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esse\Desktop\"/>
    </mc:Choice>
  </mc:AlternateContent>
  <bookViews>
    <workbookView xWindow="360" yWindow="240" windowWidth="13980" windowHeight="6345"/>
  </bookViews>
  <sheets>
    <sheet name="JS15" sheetId="2" r:id="rId1"/>
  </sheets>
  <calcPr calcId="171027"/>
</workbook>
</file>

<file path=xl/sharedStrings.xml><?xml version="1.0" encoding="utf-8"?>
<sst xmlns="http://schemas.openxmlformats.org/spreadsheetml/2006/main" count="4" uniqueCount="4">
  <si>
    <t>Engine RPM (RPM)</t>
  </si>
  <si>
    <t>Test Time (Seconds) Total Torqu</t>
  </si>
  <si>
    <t>Power (HP)</t>
  </si>
  <si>
    <t>Torque (Ft-Lbs)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</si>
</sst>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'JS15'!$B$1</c:f>
              <c:strCache>
                <c:ptCount val="1"/>
                <c:pt idx="0">
                  <c:v>Torque (Ft-Lbs)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'JS15'!$A$2:$A$764</c:f>
              <c:numCache>
                <c:formatCode>General</c:formatCode>
                <c:ptCount val="763"/>
                <c:pt idx="0">
                  <c:v>8.2669999999999995</c:v>
                </c:pt>
                <c:pt idx="1">
                  <c:v>8.2769999999999992</c:v>
                </c:pt>
                <c:pt idx="2">
                  <c:v>8.2870000000000008</c:v>
                </c:pt>
                <c:pt idx="3">
                  <c:v>8.2970000000000006</c:v>
                </c:pt>
                <c:pt idx="4">
                  <c:v>8.3070000000000004</c:v>
                </c:pt>
                <c:pt idx="5">
                  <c:v>8.3170000000000002</c:v>
                </c:pt>
                <c:pt idx="6">
                  <c:v>8.327</c:v>
                </c:pt>
                <c:pt idx="7">
                  <c:v>8.3369999999999997</c:v>
                </c:pt>
                <c:pt idx="8">
                  <c:v>8.3469999999999995</c:v>
                </c:pt>
                <c:pt idx="9">
                  <c:v>8.3569999999999993</c:v>
                </c:pt>
                <c:pt idx="10">
                  <c:v>8.3670000000000009</c:v>
                </c:pt>
                <c:pt idx="11">
                  <c:v>8.3770000000000007</c:v>
                </c:pt>
                <c:pt idx="12">
                  <c:v>8.3870000000000005</c:v>
                </c:pt>
                <c:pt idx="13">
                  <c:v>8.3970000000000002</c:v>
                </c:pt>
                <c:pt idx="14">
                  <c:v>8.407</c:v>
                </c:pt>
                <c:pt idx="15">
                  <c:v>8.4179999999999993</c:v>
                </c:pt>
                <c:pt idx="16">
                  <c:v>8.4280000000000008</c:v>
                </c:pt>
                <c:pt idx="17">
                  <c:v>8.4380000000000006</c:v>
                </c:pt>
                <c:pt idx="18">
                  <c:v>8.4480000000000004</c:v>
                </c:pt>
                <c:pt idx="19">
                  <c:v>8.4580000000000002</c:v>
                </c:pt>
                <c:pt idx="20">
                  <c:v>8.468</c:v>
                </c:pt>
                <c:pt idx="21">
                  <c:v>8.4779999999999998</c:v>
                </c:pt>
                <c:pt idx="22">
                  <c:v>8.4879999999999995</c:v>
                </c:pt>
                <c:pt idx="23">
                  <c:v>8.4979999999999993</c:v>
                </c:pt>
                <c:pt idx="24">
                  <c:v>8.5079999999999991</c:v>
                </c:pt>
                <c:pt idx="25">
                  <c:v>8.5180000000000007</c:v>
                </c:pt>
                <c:pt idx="26">
                  <c:v>8.5280000000000005</c:v>
                </c:pt>
                <c:pt idx="27">
                  <c:v>8.5380000000000003</c:v>
                </c:pt>
                <c:pt idx="28">
                  <c:v>8.548</c:v>
                </c:pt>
                <c:pt idx="29">
                  <c:v>8.5579999999999998</c:v>
                </c:pt>
                <c:pt idx="30">
                  <c:v>8.5679999999999996</c:v>
                </c:pt>
                <c:pt idx="31">
                  <c:v>8.5779999999999994</c:v>
                </c:pt>
                <c:pt idx="32">
                  <c:v>8.5879999999999992</c:v>
                </c:pt>
                <c:pt idx="33">
                  <c:v>8.5980000000000008</c:v>
                </c:pt>
                <c:pt idx="34">
                  <c:v>8.6080000000000005</c:v>
                </c:pt>
                <c:pt idx="35">
                  <c:v>8.6180000000000003</c:v>
                </c:pt>
                <c:pt idx="36">
                  <c:v>8.6280000000000001</c:v>
                </c:pt>
                <c:pt idx="37">
                  <c:v>8.6379999999999999</c:v>
                </c:pt>
                <c:pt idx="38">
                  <c:v>8.6479999999999997</c:v>
                </c:pt>
                <c:pt idx="39">
                  <c:v>8.6579999999999995</c:v>
                </c:pt>
                <c:pt idx="40">
                  <c:v>8.6679999999999993</c:v>
                </c:pt>
                <c:pt idx="41">
                  <c:v>8.6780000000000008</c:v>
                </c:pt>
                <c:pt idx="42">
                  <c:v>8.6880000000000006</c:v>
                </c:pt>
                <c:pt idx="43">
                  <c:v>8.6980000000000004</c:v>
                </c:pt>
                <c:pt idx="44">
                  <c:v>8.7080000000000002</c:v>
                </c:pt>
                <c:pt idx="45">
                  <c:v>8.718</c:v>
                </c:pt>
                <c:pt idx="46">
                  <c:v>8.7279999999999998</c:v>
                </c:pt>
                <c:pt idx="47">
                  <c:v>8.7379999999999995</c:v>
                </c:pt>
                <c:pt idx="48">
                  <c:v>8.7490000000000006</c:v>
                </c:pt>
                <c:pt idx="49">
                  <c:v>8.7590000000000003</c:v>
                </c:pt>
                <c:pt idx="50">
                  <c:v>8.7690000000000001</c:v>
                </c:pt>
                <c:pt idx="51">
                  <c:v>8.7789999999999999</c:v>
                </c:pt>
                <c:pt idx="52">
                  <c:v>8.7889999999999997</c:v>
                </c:pt>
                <c:pt idx="53">
                  <c:v>8.7989999999999995</c:v>
                </c:pt>
                <c:pt idx="54">
                  <c:v>8.8089999999999993</c:v>
                </c:pt>
                <c:pt idx="55">
                  <c:v>8.8190000000000008</c:v>
                </c:pt>
                <c:pt idx="56">
                  <c:v>8.8290000000000006</c:v>
                </c:pt>
                <c:pt idx="57">
                  <c:v>8.8390000000000004</c:v>
                </c:pt>
                <c:pt idx="58">
                  <c:v>8.8490000000000002</c:v>
                </c:pt>
                <c:pt idx="59">
                  <c:v>8.859</c:v>
                </c:pt>
                <c:pt idx="60">
                  <c:v>8.8689999999999998</c:v>
                </c:pt>
                <c:pt idx="61">
                  <c:v>8.8789999999999996</c:v>
                </c:pt>
                <c:pt idx="62">
                  <c:v>8.8889999999999993</c:v>
                </c:pt>
                <c:pt idx="63">
                  <c:v>8.8989999999999991</c:v>
                </c:pt>
                <c:pt idx="64">
                  <c:v>8.9090000000000007</c:v>
                </c:pt>
                <c:pt idx="65">
                  <c:v>8.9190000000000005</c:v>
                </c:pt>
                <c:pt idx="66">
                  <c:v>8.9290000000000003</c:v>
                </c:pt>
                <c:pt idx="67">
                  <c:v>8.9390000000000001</c:v>
                </c:pt>
                <c:pt idx="68">
                  <c:v>8.9489999999999998</c:v>
                </c:pt>
                <c:pt idx="69">
                  <c:v>8.9589999999999996</c:v>
                </c:pt>
                <c:pt idx="70">
                  <c:v>8.9689999999999994</c:v>
                </c:pt>
                <c:pt idx="71">
                  <c:v>8.9789999999999992</c:v>
                </c:pt>
                <c:pt idx="72">
                  <c:v>8.9890000000000008</c:v>
                </c:pt>
                <c:pt idx="73">
                  <c:v>8.9990000000000006</c:v>
                </c:pt>
                <c:pt idx="74">
                  <c:v>9.0090000000000003</c:v>
                </c:pt>
                <c:pt idx="75">
                  <c:v>9.0190000000000001</c:v>
                </c:pt>
                <c:pt idx="76">
                  <c:v>9.0289999999999999</c:v>
                </c:pt>
                <c:pt idx="77">
                  <c:v>9.0399999999999991</c:v>
                </c:pt>
                <c:pt idx="78">
                  <c:v>9.0500000000000007</c:v>
                </c:pt>
                <c:pt idx="79">
                  <c:v>9.06</c:v>
                </c:pt>
                <c:pt idx="80">
                  <c:v>9.07</c:v>
                </c:pt>
                <c:pt idx="81">
                  <c:v>9.08</c:v>
                </c:pt>
                <c:pt idx="82">
                  <c:v>9.09</c:v>
                </c:pt>
                <c:pt idx="83">
                  <c:v>9.1</c:v>
                </c:pt>
                <c:pt idx="84">
                  <c:v>9.11</c:v>
                </c:pt>
                <c:pt idx="85">
                  <c:v>9.1199999999999992</c:v>
                </c:pt>
                <c:pt idx="86">
                  <c:v>9.1300000000000008</c:v>
                </c:pt>
                <c:pt idx="87">
                  <c:v>9.14</c:v>
                </c:pt>
                <c:pt idx="88">
                  <c:v>9.15</c:v>
                </c:pt>
                <c:pt idx="89">
                  <c:v>9.16</c:v>
                </c:pt>
                <c:pt idx="90">
                  <c:v>9.17</c:v>
                </c:pt>
                <c:pt idx="91">
                  <c:v>9.18</c:v>
                </c:pt>
                <c:pt idx="92">
                  <c:v>9.19</c:v>
                </c:pt>
                <c:pt idx="93">
                  <c:v>9.1999999999999993</c:v>
                </c:pt>
                <c:pt idx="94">
                  <c:v>9.2100000000000009</c:v>
                </c:pt>
                <c:pt idx="95">
                  <c:v>9.2200000000000006</c:v>
                </c:pt>
                <c:pt idx="96">
                  <c:v>9.23</c:v>
                </c:pt>
                <c:pt idx="97">
                  <c:v>9.24</c:v>
                </c:pt>
                <c:pt idx="98">
                  <c:v>9.25</c:v>
                </c:pt>
                <c:pt idx="99">
                  <c:v>9.26</c:v>
                </c:pt>
                <c:pt idx="100">
                  <c:v>9.27</c:v>
                </c:pt>
                <c:pt idx="101">
                  <c:v>9.2799999999999994</c:v>
                </c:pt>
                <c:pt idx="102">
                  <c:v>9.2899999999999991</c:v>
                </c:pt>
                <c:pt idx="103">
                  <c:v>9.3000000000000007</c:v>
                </c:pt>
                <c:pt idx="104">
                  <c:v>9.31</c:v>
                </c:pt>
                <c:pt idx="105">
                  <c:v>9.32</c:v>
                </c:pt>
                <c:pt idx="106">
                  <c:v>9.33</c:v>
                </c:pt>
                <c:pt idx="107">
                  <c:v>9.34</c:v>
                </c:pt>
                <c:pt idx="108">
                  <c:v>9.35</c:v>
                </c:pt>
                <c:pt idx="109">
                  <c:v>9.3610000000000007</c:v>
                </c:pt>
                <c:pt idx="110">
                  <c:v>9.3710000000000004</c:v>
                </c:pt>
                <c:pt idx="111">
                  <c:v>9.3810000000000002</c:v>
                </c:pt>
                <c:pt idx="112">
                  <c:v>9.391</c:v>
                </c:pt>
                <c:pt idx="113">
                  <c:v>9.4009999999999998</c:v>
                </c:pt>
                <c:pt idx="114">
                  <c:v>9.4109999999999996</c:v>
                </c:pt>
                <c:pt idx="115">
                  <c:v>9.4209999999999994</c:v>
                </c:pt>
                <c:pt idx="116">
                  <c:v>9.4309999999999992</c:v>
                </c:pt>
                <c:pt idx="117">
                  <c:v>9.4410000000000007</c:v>
                </c:pt>
                <c:pt idx="118">
                  <c:v>9.4510000000000005</c:v>
                </c:pt>
                <c:pt idx="119">
                  <c:v>9.4610000000000003</c:v>
                </c:pt>
                <c:pt idx="120">
                  <c:v>9.4710000000000001</c:v>
                </c:pt>
                <c:pt idx="121">
                  <c:v>9.4809999999999999</c:v>
                </c:pt>
                <c:pt idx="122">
                  <c:v>9.4909999999999997</c:v>
                </c:pt>
                <c:pt idx="123">
                  <c:v>9.5009999999999994</c:v>
                </c:pt>
                <c:pt idx="124">
                  <c:v>9.5109999999999992</c:v>
                </c:pt>
                <c:pt idx="125">
                  <c:v>9.5210000000000008</c:v>
                </c:pt>
                <c:pt idx="126">
                  <c:v>9.5310000000000006</c:v>
                </c:pt>
                <c:pt idx="127">
                  <c:v>9.5410000000000004</c:v>
                </c:pt>
                <c:pt idx="128">
                  <c:v>9.5510000000000002</c:v>
                </c:pt>
                <c:pt idx="129">
                  <c:v>9.5609999999999999</c:v>
                </c:pt>
                <c:pt idx="130">
                  <c:v>9.5709999999999997</c:v>
                </c:pt>
                <c:pt idx="131">
                  <c:v>9.5809999999999995</c:v>
                </c:pt>
                <c:pt idx="132">
                  <c:v>9.5909999999999993</c:v>
                </c:pt>
                <c:pt idx="133">
                  <c:v>9.6010000000000009</c:v>
                </c:pt>
                <c:pt idx="134">
                  <c:v>9.6110000000000007</c:v>
                </c:pt>
                <c:pt idx="135">
                  <c:v>9.6210000000000004</c:v>
                </c:pt>
                <c:pt idx="136">
                  <c:v>9.6310000000000002</c:v>
                </c:pt>
                <c:pt idx="137">
                  <c:v>9.641</c:v>
                </c:pt>
                <c:pt idx="138">
                  <c:v>9.6509999999999998</c:v>
                </c:pt>
                <c:pt idx="139">
                  <c:v>9.6609999999999996</c:v>
                </c:pt>
                <c:pt idx="140">
                  <c:v>9.6720000000000006</c:v>
                </c:pt>
                <c:pt idx="141">
                  <c:v>9.6820000000000004</c:v>
                </c:pt>
                <c:pt idx="142">
                  <c:v>9.6920000000000002</c:v>
                </c:pt>
                <c:pt idx="143">
                  <c:v>9.702</c:v>
                </c:pt>
                <c:pt idx="144">
                  <c:v>9.7119999999999997</c:v>
                </c:pt>
                <c:pt idx="145">
                  <c:v>9.7219999999999995</c:v>
                </c:pt>
                <c:pt idx="146">
                  <c:v>9.7319999999999993</c:v>
                </c:pt>
                <c:pt idx="147">
                  <c:v>9.7420000000000009</c:v>
                </c:pt>
                <c:pt idx="148">
                  <c:v>9.7520000000000007</c:v>
                </c:pt>
                <c:pt idx="149">
                  <c:v>9.7620000000000005</c:v>
                </c:pt>
                <c:pt idx="150">
                  <c:v>9.7720000000000002</c:v>
                </c:pt>
                <c:pt idx="151">
                  <c:v>9.782</c:v>
                </c:pt>
                <c:pt idx="152">
                  <c:v>9.7919999999999998</c:v>
                </c:pt>
                <c:pt idx="153">
                  <c:v>9.8019999999999996</c:v>
                </c:pt>
                <c:pt idx="154">
                  <c:v>9.8119999999999994</c:v>
                </c:pt>
                <c:pt idx="155">
                  <c:v>9.8219999999999992</c:v>
                </c:pt>
                <c:pt idx="156">
                  <c:v>9.8320000000000007</c:v>
                </c:pt>
                <c:pt idx="157">
                  <c:v>9.8420000000000005</c:v>
                </c:pt>
                <c:pt idx="158">
                  <c:v>9.8520000000000003</c:v>
                </c:pt>
                <c:pt idx="159">
                  <c:v>9.8620000000000001</c:v>
                </c:pt>
                <c:pt idx="160">
                  <c:v>9.8719999999999999</c:v>
                </c:pt>
                <c:pt idx="161">
                  <c:v>9.8819999999999997</c:v>
                </c:pt>
                <c:pt idx="162">
                  <c:v>9.8919999999999995</c:v>
                </c:pt>
                <c:pt idx="163">
                  <c:v>9.9019999999999992</c:v>
                </c:pt>
                <c:pt idx="164">
                  <c:v>9.9120000000000008</c:v>
                </c:pt>
                <c:pt idx="165">
                  <c:v>9.9220000000000006</c:v>
                </c:pt>
                <c:pt idx="166">
                  <c:v>9.9320000000000004</c:v>
                </c:pt>
                <c:pt idx="167">
                  <c:v>9.9420000000000002</c:v>
                </c:pt>
                <c:pt idx="168">
                  <c:v>9.952</c:v>
                </c:pt>
                <c:pt idx="169">
                  <c:v>9.9619999999999997</c:v>
                </c:pt>
                <c:pt idx="170">
                  <c:v>9.9719999999999995</c:v>
                </c:pt>
                <c:pt idx="171">
                  <c:v>9.9819999999999993</c:v>
                </c:pt>
                <c:pt idx="172">
                  <c:v>9.9930000000000003</c:v>
                </c:pt>
                <c:pt idx="173">
                  <c:v>10.003</c:v>
                </c:pt>
                <c:pt idx="174">
                  <c:v>10.013</c:v>
                </c:pt>
                <c:pt idx="175">
                  <c:v>10.023</c:v>
                </c:pt>
                <c:pt idx="176">
                  <c:v>10.032999999999999</c:v>
                </c:pt>
                <c:pt idx="177">
                  <c:v>10.042999999999999</c:v>
                </c:pt>
                <c:pt idx="178">
                  <c:v>10.053000000000001</c:v>
                </c:pt>
                <c:pt idx="179">
                  <c:v>10.063000000000001</c:v>
                </c:pt>
                <c:pt idx="180">
                  <c:v>10.073</c:v>
                </c:pt>
                <c:pt idx="181">
                  <c:v>10.083</c:v>
                </c:pt>
                <c:pt idx="182">
                  <c:v>10.093</c:v>
                </c:pt>
                <c:pt idx="183">
                  <c:v>10.103</c:v>
                </c:pt>
                <c:pt idx="184">
                  <c:v>10.113</c:v>
                </c:pt>
                <c:pt idx="185">
                  <c:v>10.122999999999999</c:v>
                </c:pt>
                <c:pt idx="186">
                  <c:v>10.132999999999999</c:v>
                </c:pt>
                <c:pt idx="187">
                  <c:v>10.143000000000001</c:v>
                </c:pt>
                <c:pt idx="188">
                  <c:v>10.153</c:v>
                </c:pt>
                <c:pt idx="189">
                  <c:v>10.163</c:v>
                </c:pt>
                <c:pt idx="190">
                  <c:v>10.173</c:v>
                </c:pt>
                <c:pt idx="191">
                  <c:v>10.183</c:v>
                </c:pt>
                <c:pt idx="192">
                  <c:v>10.193</c:v>
                </c:pt>
                <c:pt idx="193">
                  <c:v>10.202999999999999</c:v>
                </c:pt>
                <c:pt idx="194">
                  <c:v>10.212999999999999</c:v>
                </c:pt>
                <c:pt idx="195">
                  <c:v>10.223000000000001</c:v>
                </c:pt>
                <c:pt idx="196">
                  <c:v>10.233000000000001</c:v>
                </c:pt>
                <c:pt idx="197">
                  <c:v>10.243</c:v>
                </c:pt>
                <c:pt idx="198">
                  <c:v>10.253</c:v>
                </c:pt>
                <c:pt idx="199">
                  <c:v>10.263</c:v>
                </c:pt>
                <c:pt idx="200">
                  <c:v>10.273</c:v>
                </c:pt>
                <c:pt idx="201">
                  <c:v>10.282999999999999</c:v>
                </c:pt>
                <c:pt idx="202">
                  <c:v>10.292999999999999</c:v>
                </c:pt>
                <c:pt idx="203">
                  <c:v>10.303000000000001</c:v>
                </c:pt>
                <c:pt idx="204">
                  <c:v>10.314</c:v>
                </c:pt>
                <c:pt idx="205">
                  <c:v>10.324</c:v>
                </c:pt>
                <c:pt idx="206">
                  <c:v>10.334</c:v>
                </c:pt>
                <c:pt idx="207">
                  <c:v>10.343999999999999</c:v>
                </c:pt>
                <c:pt idx="208">
                  <c:v>10.353999999999999</c:v>
                </c:pt>
                <c:pt idx="209">
                  <c:v>10.364000000000001</c:v>
                </c:pt>
                <c:pt idx="210">
                  <c:v>10.374000000000001</c:v>
                </c:pt>
                <c:pt idx="211">
                  <c:v>10.384</c:v>
                </c:pt>
                <c:pt idx="212">
                  <c:v>10.394</c:v>
                </c:pt>
                <c:pt idx="213">
                  <c:v>10.404</c:v>
                </c:pt>
                <c:pt idx="214">
                  <c:v>10.414</c:v>
                </c:pt>
                <c:pt idx="215">
                  <c:v>10.423999999999999</c:v>
                </c:pt>
                <c:pt idx="216">
                  <c:v>10.433999999999999</c:v>
                </c:pt>
                <c:pt idx="217">
                  <c:v>10.444000000000001</c:v>
                </c:pt>
                <c:pt idx="218">
                  <c:v>10.454000000000001</c:v>
                </c:pt>
                <c:pt idx="219">
                  <c:v>10.464</c:v>
                </c:pt>
                <c:pt idx="220">
                  <c:v>10.474</c:v>
                </c:pt>
                <c:pt idx="221">
                  <c:v>10.484</c:v>
                </c:pt>
                <c:pt idx="222">
                  <c:v>10.494</c:v>
                </c:pt>
                <c:pt idx="223">
                  <c:v>10.504</c:v>
                </c:pt>
                <c:pt idx="224">
                  <c:v>10.513999999999999</c:v>
                </c:pt>
                <c:pt idx="225">
                  <c:v>10.523999999999999</c:v>
                </c:pt>
                <c:pt idx="226">
                  <c:v>10.534000000000001</c:v>
                </c:pt>
                <c:pt idx="227">
                  <c:v>10.544</c:v>
                </c:pt>
                <c:pt idx="228">
                  <c:v>10.554</c:v>
                </c:pt>
                <c:pt idx="229">
                  <c:v>10.564</c:v>
                </c:pt>
                <c:pt idx="230">
                  <c:v>10.574</c:v>
                </c:pt>
                <c:pt idx="231">
                  <c:v>10.584</c:v>
                </c:pt>
                <c:pt idx="232">
                  <c:v>10.593999999999999</c:v>
                </c:pt>
                <c:pt idx="233">
                  <c:v>10.603999999999999</c:v>
                </c:pt>
                <c:pt idx="234">
                  <c:v>10.615</c:v>
                </c:pt>
                <c:pt idx="235">
                  <c:v>10.625</c:v>
                </c:pt>
                <c:pt idx="236">
                  <c:v>10.635</c:v>
                </c:pt>
                <c:pt idx="237">
                  <c:v>10.645</c:v>
                </c:pt>
                <c:pt idx="238">
                  <c:v>10.654999999999999</c:v>
                </c:pt>
                <c:pt idx="239">
                  <c:v>10.664999999999999</c:v>
                </c:pt>
                <c:pt idx="240">
                  <c:v>10.675000000000001</c:v>
                </c:pt>
                <c:pt idx="241">
                  <c:v>10.685</c:v>
                </c:pt>
                <c:pt idx="242">
                  <c:v>10.695</c:v>
                </c:pt>
                <c:pt idx="243">
                  <c:v>10.705</c:v>
                </c:pt>
                <c:pt idx="244">
                  <c:v>10.715</c:v>
                </c:pt>
                <c:pt idx="245">
                  <c:v>10.725</c:v>
                </c:pt>
                <c:pt idx="246">
                  <c:v>10.734999999999999</c:v>
                </c:pt>
                <c:pt idx="247">
                  <c:v>10.744999999999999</c:v>
                </c:pt>
                <c:pt idx="248">
                  <c:v>10.755000000000001</c:v>
                </c:pt>
                <c:pt idx="249">
                  <c:v>10.765000000000001</c:v>
                </c:pt>
                <c:pt idx="250">
                  <c:v>10.775</c:v>
                </c:pt>
                <c:pt idx="251">
                  <c:v>10.785</c:v>
                </c:pt>
                <c:pt idx="252">
                  <c:v>10.795</c:v>
                </c:pt>
                <c:pt idx="253">
                  <c:v>10.805</c:v>
                </c:pt>
                <c:pt idx="254">
                  <c:v>10.815</c:v>
                </c:pt>
                <c:pt idx="255">
                  <c:v>10.824999999999999</c:v>
                </c:pt>
                <c:pt idx="256">
                  <c:v>10.835000000000001</c:v>
                </c:pt>
                <c:pt idx="257">
                  <c:v>10.845000000000001</c:v>
                </c:pt>
                <c:pt idx="258">
                  <c:v>10.855</c:v>
                </c:pt>
                <c:pt idx="259">
                  <c:v>10.865</c:v>
                </c:pt>
                <c:pt idx="260">
                  <c:v>10.875</c:v>
                </c:pt>
                <c:pt idx="261">
                  <c:v>10.885</c:v>
                </c:pt>
                <c:pt idx="262">
                  <c:v>10.895</c:v>
                </c:pt>
                <c:pt idx="263">
                  <c:v>10.904999999999999</c:v>
                </c:pt>
                <c:pt idx="264">
                  <c:v>10.914999999999999</c:v>
                </c:pt>
                <c:pt idx="265">
                  <c:v>10.925000000000001</c:v>
                </c:pt>
                <c:pt idx="266">
                  <c:v>10.935</c:v>
                </c:pt>
                <c:pt idx="267">
                  <c:v>10.946</c:v>
                </c:pt>
                <c:pt idx="268">
                  <c:v>10.956</c:v>
                </c:pt>
                <c:pt idx="269">
                  <c:v>10.965999999999999</c:v>
                </c:pt>
                <c:pt idx="270">
                  <c:v>10.976000000000001</c:v>
                </c:pt>
                <c:pt idx="271">
                  <c:v>10.986000000000001</c:v>
                </c:pt>
                <c:pt idx="272">
                  <c:v>10.996</c:v>
                </c:pt>
                <c:pt idx="273">
                  <c:v>11.006</c:v>
                </c:pt>
                <c:pt idx="274">
                  <c:v>11.016</c:v>
                </c:pt>
                <c:pt idx="275">
                  <c:v>11.026</c:v>
                </c:pt>
                <c:pt idx="276">
                  <c:v>11.036</c:v>
                </c:pt>
                <c:pt idx="277">
                  <c:v>11.045999999999999</c:v>
                </c:pt>
                <c:pt idx="278">
                  <c:v>11.055999999999999</c:v>
                </c:pt>
                <c:pt idx="279">
                  <c:v>11.066000000000001</c:v>
                </c:pt>
                <c:pt idx="280">
                  <c:v>11.076000000000001</c:v>
                </c:pt>
                <c:pt idx="281">
                  <c:v>11.086</c:v>
                </c:pt>
                <c:pt idx="282">
                  <c:v>11.096</c:v>
                </c:pt>
                <c:pt idx="283">
                  <c:v>11.106</c:v>
                </c:pt>
                <c:pt idx="284">
                  <c:v>11.116</c:v>
                </c:pt>
                <c:pt idx="285">
                  <c:v>11.125999999999999</c:v>
                </c:pt>
                <c:pt idx="286">
                  <c:v>11.135999999999999</c:v>
                </c:pt>
                <c:pt idx="287">
                  <c:v>11.146000000000001</c:v>
                </c:pt>
                <c:pt idx="288">
                  <c:v>11.156000000000001</c:v>
                </c:pt>
                <c:pt idx="289">
                  <c:v>11.166</c:v>
                </c:pt>
                <c:pt idx="290">
                  <c:v>11.176</c:v>
                </c:pt>
                <c:pt idx="291">
                  <c:v>11.186</c:v>
                </c:pt>
                <c:pt idx="292">
                  <c:v>11.196</c:v>
                </c:pt>
                <c:pt idx="293">
                  <c:v>11.206</c:v>
                </c:pt>
                <c:pt idx="294">
                  <c:v>11.215999999999999</c:v>
                </c:pt>
                <c:pt idx="295">
                  <c:v>11.226000000000001</c:v>
                </c:pt>
                <c:pt idx="296">
                  <c:v>11.236000000000001</c:v>
                </c:pt>
                <c:pt idx="297">
                  <c:v>11.246</c:v>
                </c:pt>
                <c:pt idx="298">
                  <c:v>11.256</c:v>
                </c:pt>
                <c:pt idx="299">
                  <c:v>11.266999999999999</c:v>
                </c:pt>
                <c:pt idx="300">
                  <c:v>11.276999999999999</c:v>
                </c:pt>
                <c:pt idx="301">
                  <c:v>11.287000000000001</c:v>
                </c:pt>
                <c:pt idx="302">
                  <c:v>11.297000000000001</c:v>
                </c:pt>
                <c:pt idx="303">
                  <c:v>11.307</c:v>
                </c:pt>
                <c:pt idx="304">
                  <c:v>11.317</c:v>
                </c:pt>
                <c:pt idx="305">
                  <c:v>11.327</c:v>
                </c:pt>
                <c:pt idx="306">
                  <c:v>11.337</c:v>
                </c:pt>
                <c:pt idx="307">
                  <c:v>11.347</c:v>
                </c:pt>
                <c:pt idx="308">
                  <c:v>11.356999999999999</c:v>
                </c:pt>
                <c:pt idx="309">
                  <c:v>11.367000000000001</c:v>
                </c:pt>
                <c:pt idx="310">
                  <c:v>11.377000000000001</c:v>
                </c:pt>
                <c:pt idx="311">
                  <c:v>11.387</c:v>
                </c:pt>
                <c:pt idx="312">
                  <c:v>11.397</c:v>
                </c:pt>
                <c:pt idx="313">
                  <c:v>11.407</c:v>
                </c:pt>
                <c:pt idx="314">
                  <c:v>11.417</c:v>
                </c:pt>
                <c:pt idx="315">
                  <c:v>11.427</c:v>
                </c:pt>
                <c:pt idx="316">
                  <c:v>11.436999999999999</c:v>
                </c:pt>
                <c:pt idx="317">
                  <c:v>11.446999999999999</c:v>
                </c:pt>
                <c:pt idx="318">
                  <c:v>11.457000000000001</c:v>
                </c:pt>
                <c:pt idx="319">
                  <c:v>11.467000000000001</c:v>
                </c:pt>
                <c:pt idx="320">
                  <c:v>11.477</c:v>
                </c:pt>
                <c:pt idx="321">
                  <c:v>11.487</c:v>
                </c:pt>
                <c:pt idx="322">
                  <c:v>11.497</c:v>
                </c:pt>
                <c:pt idx="323">
                  <c:v>11.507</c:v>
                </c:pt>
                <c:pt idx="324">
                  <c:v>11.516999999999999</c:v>
                </c:pt>
                <c:pt idx="325">
                  <c:v>11.526999999999999</c:v>
                </c:pt>
                <c:pt idx="326">
                  <c:v>11.537000000000001</c:v>
                </c:pt>
                <c:pt idx="327">
                  <c:v>11.547000000000001</c:v>
                </c:pt>
                <c:pt idx="328">
                  <c:v>11.557</c:v>
                </c:pt>
                <c:pt idx="329">
                  <c:v>11.567</c:v>
                </c:pt>
                <c:pt idx="330">
                  <c:v>11.577999999999999</c:v>
                </c:pt>
                <c:pt idx="331">
                  <c:v>11.587999999999999</c:v>
                </c:pt>
                <c:pt idx="332">
                  <c:v>11.598000000000001</c:v>
                </c:pt>
                <c:pt idx="333">
                  <c:v>11.608000000000001</c:v>
                </c:pt>
                <c:pt idx="334">
                  <c:v>11.618</c:v>
                </c:pt>
                <c:pt idx="335">
                  <c:v>11.628</c:v>
                </c:pt>
                <c:pt idx="336">
                  <c:v>11.638</c:v>
                </c:pt>
                <c:pt idx="337">
                  <c:v>11.648</c:v>
                </c:pt>
                <c:pt idx="338">
                  <c:v>11.657999999999999</c:v>
                </c:pt>
                <c:pt idx="339">
                  <c:v>11.667999999999999</c:v>
                </c:pt>
                <c:pt idx="340">
                  <c:v>11.678000000000001</c:v>
                </c:pt>
                <c:pt idx="341">
                  <c:v>11.688000000000001</c:v>
                </c:pt>
                <c:pt idx="342">
                  <c:v>11.698</c:v>
                </c:pt>
                <c:pt idx="343">
                  <c:v>11.708</c:v>
                </c:pt>
                <c:pt idx="344">
                  <c:v>11.718</c:v>
                </c:pt>
                <c:pt idx="345">
                  <c:v>11.728</c:v>
                </c:pt>
                <c:pt idx="346">
                  <c:v>11.738</c:v>
                </c:pt>
                <c:pt idx="347">
                  <c:v>11.747999999999999</c:v>
                </c:pt>
                <c:pt idx="348">
                  <c:v>11.757999999999999</c:v>
                </c:pt>
                <c:pt idx="349">
                  <c:v>11.768000000000001</c:v>
                </c:pt>
                <c:pt idx="350">
                  <c:v>11.778</c:v>
                </c:pt>
                <c:pt idx="351">
                  <c:v>11.788</c:v>
                </c:pt>
                <c:pt idx="352">
                  <c:v>11.798</c:v>
                </c:pt>
                <c:pt idx="353">
                  <c:v>11.808</c:v>
                </c:pt>
                <c:pt idx="354">
                  <c:v>11.818</c:v>
                </c:pt>
                <c:pt idx="355">
                  <c:v>11.827999999999999</c:v>
                </c:pt>
                <c:pt idx="356">
                  <c:v>11.837999999999999</c:v>
                </c:pt>
                <c:pt idx="357">
                  <c:v>11.848000000000001</c:v>
                </c:pt>
                <c:pt idx="358">
                  <c:v>11.858000000000001</c:v>
                </c:pt>
                <c:pt idx="359">
                  <c:v>11.868</c:v>
                </c:pt>
                <c:pt idx="360">
                  <c:v>11.878</c:v>
                </c:pt>
                <c:pt idx="361">
                  <c:v>11.888</c:v>
                </c:pt>
                <c:pt idx="362">
                  <c:v>11.898</c:v>
                </c:pt>
                <c:pt idx="363">
                  <c:v>11.909000000000001</c:v>
                </c:pt>
                <c:pt idx="364">
                  <c:v>11.919</c:v>
                </c:pt>
                <c:pt idx="365">
                  <c:v>11.929</c:v>
                </c:pt>
                <c:pt idx="366">
                  <c:v>11.939</c:v>
                </c:pt>
                <c:pt idx="367">
                  <c:v>11.949</c:v>
                </c:pt>
                <c:pt idx="368">
                  <c:v>11.959</c:v>
                </c:pt>
                <c:pt idx="369">
                  <c:v>11.968999999999999</c:v>
                </c:pt>
                <c:pt idx="370">
                  <c:v>11.978999999999999</c:v>
                </c:pt>
                <c:pt idx="371">
                  <c:v>11.989000000000001</c:v>
                </c:pt>
                <c:pt idx="372">
                  <c:v>11.999000000000001</c:v>
                </c:pt>
                <c:pt idx="373">
                  <c:v>12.009</c:v>
                </c:pt>
                <c:pt idx="374">
                  <c:v>12.019</c:v>
                </c:pt>
                <c:pt idx="375">
                  <c:v>12.029</c:v>
                </c:pt>
                <c:pt idx="376">
                  <c:v>12.039</c:v>
                </c:pt>
                <c:pt idx="377">
                  <c:v>12.048999999999999</c:v>
                </c:pt>
                <c:pt idx="378">
                  <c:v>12.058999999999999</c:v>
                </c:pt>
                <c:pt idx="379">
                  <c:v>12.069000000000001</c:v>
                </c:pt>
                <c:pt idx="380">
                  <c:v>12.079000000000001</c:v>
                </c:pt>
                <c:pt idx="381">
                  <c:v>12.089</c:v>
                </c:pt>
                <c:pt idx="382">
                  <c:v>12.099</c:v>
                </c:pt>
                <c:pt idx="383">
                  <c:v>12.109</c:v>
                </c:pt>
                <c:pt idx="384">
                  <c:v>12.119</c:v>
                </c:pt>
                <c:pt idx="385">
                  <c:v>12.129</c:v>
                </c:pt>
                <c:pt idx="386">
                  <c:v>12.138999999999999</c:v>
                </c:pt>
                <c:pt idx="387">
                  <c:v>12.148999999999999</c:v>
                </c:pt>
                <c:pt idx="388">
                  <c:v>12.159000000000001</c:v>
                </c:pt>
                <c:pt idx="389">
                  <c:v>12.169</c:v>
                </c:pt>
                <c:pt idx="390">
                  <c:v>12.179</c:v>
                </c:pt>
                <c:pt idx="391">
                  <c:v>12.189</c:v>
                </c:pt>
                <c:pt idx="392">
                  <c:v>12.199</c:v>
                </c:pt>
                <c:pt idx="393">
                  <c:v>12.21</c:v>
                </c:pt>
                <c:pt idx="394">
                  <c:v>12.22</c:v>
                </c:pt>
                <c:pt idx="395">
                  <c:v>12.23</c:v>
                </c:pt>
                <c:pt idx="396">
                  <c:v>12.24</c:v>
                </c:pt>
                <c:pt idx="397">
                  <c:v>12.25</c:v>
                </c:pt>
                <c:pt idx="398">
                  <c:v>12.26</c:v>
                </c:pt>
                <c:pt idx="399">
                  <c:v>12.27</c:v>
                </c:pt>
                <c:pt idx="400">
                  <c:v>12.28</c:v>
                </c:pt>
                <c:pt idx="401">
                  <c:v>12.29</c:v>
                </c:pt>
                <c:pt idx="402">
                  <c:v>12.3</c:v>
                </c:pt>
                <c:pt idx="403">
                  <c:v>12.31</c:v>
                </c:pt>
                <c:pt idx="404">
                  <c:v>12.32</c:v>
                </c:pt>
                <c:pt idx="405">
                  <c:v>12.33</c:v>
                </c:pt>
                <c:pt idx="406">
                  <c:v>12.34</c:v>
                </c:pt>
                <c:pt idx="407">
                  <c:v>12.35</c:v>
                </c:pt>
                <c:pt idx="408">
                  <c:v>12.36</c:v>
                </c:pt>
                <c:pt idx="409">
                  <c:v>12.37</c:v>
                </c:pt>
                <c:pt idx="410">
                  <c:v>12.38</c:v>
                </c:pt>
                <c:pt idx="411">
                  <c:v>12.39</c:v>
                </c:pt>
                <c:pt idx="412">
                  <c:v>12.4</c:v>
                </c:pt>
                <c:pt idx="413">
                  <c:v>12.41</c:v>
                </c:pt>
                <c:pt idx="414">
                  <c:v>12.42</c:v>
                </c:pt>
                <c:pt idx="415">
                  <c:v>12.43</c:v>
                </c:pt>
                <c:pt idx="416">
                  <c:v>12.44</c:v>
                </c:pt>
                <c:pt idx="417">
                  <c:v>12.45</c:v>
                </c:pt>
                <c:pt idx="418">
                  <c:v>12.46</c:v>
                </c:pt>
                <c:pt idx="419">
                  <c:v>12.47</c:v>
                </c:pt>
                <c:pt idx="420">
                  <c:v>12.48</c:v>
                </c:pt>
                <c:pt idx="421">
                  <c:v>12.49</c:v>
                </c:pt>
                <c:pt idx="422">
                  <c:v>12.5</c:v>
                </c:pt>
                <c:pt idx="423">
                  <c:v>12.51</c:v>
                </c:pt>
                <c:pt idx="424">
                  <c:v>12.52</c:v>
                </c:pt>
                <c:pt idx="425">
                  <c:v>12.531000000000001</c:v>
                </c:pt>
                <c:pt idx="426">
                  <c:v>12.541</c:v>
                </c:pt>
                <c:pt idx="427">
                  <c:v>12.551</c:v>
                </c:pt>
                <c:pt idx="428">
                  <c:v>12.561</c:v>
                </c:pt>
                <c:pt idx="429">
                  <c:v>12.571</c:v>
                </c:pt>
                <c:pt idx="430">
                  <c:v>12.581</c:v>
                </c:pt>
                <c:pt idx="431">
                  <c:v>12.590999999999999</c:v>
                </c:pt>
                <c:pt idx="432">
                  <c:v>12.601000000000001</c:v>
                </c:pt>
                <c:pt idx="433">
                  <c:v>12.611000000000001</c:v>
                </c:pt>
                <c:pt idx="434">
                  <c:v>12.621</c:v>
                </c:pt>
                <c:pt idx="435">
                  <c:v>12.631</c:v>
                </c:pt>
                <c:pt idx="436">
                  <c:v>12.641</c:v>
                </c:pt>
                <c:pt idx="437">
                  <c:v>12.651</c:v>
                </c:pt>
                <c:pt idx="438">
                  <c:v>12.661</c:v>
                </c:pt>
                <c:pt idx="439">
                  <c:v>12.670999999999999</c:v>
                </c:pt>
                <c:pt idx="440">
                  <c:v>12.680999999999999</c:v>
                </c:pt>
                <c:pt idx="441">
                  <c:v>12.691000000000001</c:v>
                </c:pt>
                <c:pt idx="442">
                  <c:v>12.701000000000001</c:v>
                </c:pt>
                <c:pt idx="443">
                  <c:v>12.711</c:v>
                </c:pt>
                <c:pt idx="444">
                  <c:v>12.721</c:v>
                </c:pt>
                <c:pt idx="445">
                  <c:v>12.731</c:v>
                </c:pt>
                <c:pt idx="446">
                  <c:v>12.741</c:v>
                </c:pt>
                <c:pt idx="447">
                  <c:v>12.750999999999999</c:v>
                </c:pt>
                <c:pt idx="448">
                  <c:v>12.760999999999999</c:v>
                </c:pt>
                <c:pt idx="449">
                  <c:v>12.771000000000001</c:v>
                </c:pt>
                <c:pt idx="450">
                  <c:v>12.781000000000001</c:v>
                </c:pt>
                <c:pt idx="451">
                  <c:v>12.791</c:v>
                </c:pt>
                <c:pt idx="452">
                  <c:v>12.801</c:v>
                </c:pt>
                <c:pt idx="453">
                  <c:v>12.811</c:v>
                </c:pt>
                <c:pt idx="454">
                  <c:v>12.821</c:v>
                </c:pt>
                <c:pt idx="455">
                  <c:v>12.831</c:v>
                </c:pt>
                <c:pt idx="456">
                  <c:v>12.842000000000001</c:v>
                </c:pt>
                <c:pt idx="457">
                  <c:v>12.852</c:v>
                </c:pt>
                <c:pt idx="458">
                  <c:v>12.862</c:v>
                </c:pt>
                <c:pt idx="459">
                  <c:v>12.872</c:v>
                </c:pt>
                <c:pt idx="460">
                  <c:v>12.882</c:v>
                </c:pt>
                <c:pt idx="461">
                  <c:v>12.891999999999999</c:v>
                </c:pt>
                <c:pt idx="462">
                  <c:v>12.901999999999999</c:v>
                </c:pt>
                <c:pt idx="463">
                  <c:v>12.912000000000001</c:v>
                </c:pt>
                <c:pt idx="464">
                  <c:v>12.922000000000001</c:v>
                </c:pt>
                <c:pt idx="465">
                  <c:v>12.932</c:v>
                </c:pt>
                <c:pt idx="466">
                  <c:v>12.942</c:v>
                </c:pt>
                <c:pt idx="467">
                  <c:v>12.952</c:v>
                </c:pt>
                <c:pt idx="468">
                  <c:v>12.962</c:v>
                </c:pt>
                <c:pt idx="469">
                  <c:v>12.972</c:v>
                </c:pt>
                <c:pt idx="470">
                  <c:v>12.981999999999999</c:v>
                </c:pt>
                <c:pt idx="471">
                  <c:v>12.992000000000001</c:v>
                </c:pt>
                <c:pt idx="472">
                  <c:v>13.002000000000001</c:v>
                </c:pt>
                <c:pt idx="473">
                  <c:v>13.012</c:v>
                </c:pt>
                <c:pt idx="474">
                  <c:v>13.022</c:v>
                </c:pt>
                <c:pt idx="475">
                  <c:v>13.032</c:v>
                </c:pt>
                <c:pt idx="476">
                  <c:v>13.042</c:v>
                </c:pt>
                <c:pt idx="477">
                  <c:v>13.052</c:v>
                </c:pt>
                <c:pt idx="478">
                  <c:v>13.061999999999999</c:v>
                </c:pt>
                <c:pt idx="479">
                  <c:v>13.071999999999999</c:v>
                </c:pt>
                <c:pt idx="480">
                  <c:v>13.082000000000001</c:v>
                </c:pt>
                <c:pt idx="481">
                  <c:v>13.092000000000001</c:v>
                </c:pt>
                <c:pt idx="482">
                  <c:v>13.102</c:v>
                </c:pt>
                <c:pt idx="483">
                  <c:v>13.112</c:v>
                </c:pt>
                <c:pt idx="484">
                  <c:v>13.122</c:v>
                </c:pt>
                <c:pt idx="485">
                  <c:v>13.132</c:v>
                </c:pt>
                <c:pt idx="486">
                  <c:v>13.141999999999999</c:v>
                </c:pt>
                <c:pt idx="487">
                  <c:v>13.151999999999999</c:v>
                </c:pt>
                <c:pt idx="488">
                  <c:v>13.163</c:v>
                </c:pt>
                <c:pt idx="489">
                  <c:v>13.173</c:v>
                </c:pt>
                <c:pt idx="490">
                  <c:v>13.183</c:v>
                </c:pt>
                <c:pt idx="491">
                  <c:v>13.193</c:v>
                </c:pt>
                <c:pt idx="492">
                  <c:v>13.202999999999999</c:v>
                </c:pt>
                <c:pt idx="493">
                  <c:v>13.212999999999999</c:v>
                </c:pt>
                <c:pt idx="494">
                  <c:v>13.223000000000001</c:v>
                </c:pt>
                <c:pt idx="495">
                  <c:v>13.233000000000001</c:v>
                </c:pt>
                <c:pt idx="496">
                  <c:v>13.243</c:v>
                </c:pt>
                <c:pt idx="497">
                  <c:v>13.253</c:v>
                </c:pt>
                <c:pt idx="498">
                  <c:v>13.263</c:v>
                </c:pt>
                <c:pt idx="499">
                  <c:v>13.273</c:v>
                </c:pt>
                <c:pt idx="500">
                  <c:v>13.282999999999999</c:v>
                </c:pt>
                <c:pt idx="501">
                  <c:v>13.292999999999999</c:v>
                </c:pt>
                <c:pt idx="502">
                  <c:v>13.303000000000001</c:v>
                </c:pt>
                <c:pt idx="503">
                  <c:v>13.313000000000001</c:v>
                </c:pt>
                <c:pt idx="504">
                  <c:v>13.323</c:v>
                </c:pt>
                <c:pt idx="505">
                  <c:v>13.333</c:v>
                </c:pt>
                <c:pt idx="506">
                  <c:v>13.343</c:v>
                </c:pt>
                <c:pt idx="507">
                  <c:v>13.353</c:v>
                </c:pt>
                <c:pt idx="508">
                  <c:v>13.363</c:v>
                </c:pt>
                <c:pt idx="509">
                  <c:v>13.372999999999999</c:v>
                </c:pt>
                <c:pt idx="510">
                  <c:v>13.382999999999999</c:v>
                </c:pt>
                <c:pt idx="511">
                  <c:v>13.393000000000001</c:v>
                </c:pt>
                <c:pt idx="512">
                  <c:v>13.403</c:v>
                </c:pt>
                <c:pt idx="513">
                  <c:v>13.413</c:v>
                </c:pt>
                <c:pt idx="514">
                  <c:v>13.423</c:v>
                </c:pt>
                <c:pt idx="515">
                  <c:v>13.433</c:v>
                </c:pt>
                <c:pt idx="516">
                  <c:v>13.443</c:v>
                </c:pt>
                <c:pt idx="517">
                  <c:v>13.452999999999999</c:v>
                </c:pt>
                <c:pt idx="518">
                  <c:v>13.462999999999999</c:v>
                </c:pt>
                <c:pt idx="519">
                  <c:v>13.474</c:v>
                </c:pt>
                <c:pt idx="520">
                  <c:v>13.484</c:v>
                </c:pt>
                <c:pt idx="521">
                  <c:v>13.494</c:v>
                </c:pt>
                <c:pt idx="522">
                  <c:v>13.504</c:v>
                </c:pt>
                <c:pt idx="523">
                  <c:v>13.513999999999999</c:v>
                </c:pt>
                <c:pt idx="524">
                  <c:v>13.523999999999999</c:v>
                </c:pt>
                <c:pt idx="525">
                  <c:v>13.534000000000001</c:v>
                </c:pt>
                <c:pt idx="526">
                  <c:v>13.544</c:v>
                </c:pt>
                <c:pt idx="527">
                  <c:v>13.554</c:v>
                </c:pt>
                <c:pt idx="528">
                  <c:v>13.564</c:v>
                </c:pt>
                <c:pt idx="529">
                  <c:v>13.574</c:v>
                </c:pt>
                <c:pt idx="530">
                  <c:v>13.584</c:v>
                </c:pt>
                <c:pt idx="531">
                  <c:v>13.593999999999999</c:v>
                </c:pt>
                <c:pt idx="532">
                  <c:v>13.603999999999999</c:v>
                </c:pt>
                <c:pt idx="533">
                  <c:v>13.614000000000001</c:v>
                </c:pt>
                <c:pt idx="534">
                  <c:v>13.624000000000001</c:v>
                </c:pt>
                <c:pt idx="535">
                  <c:v>13.634</c:v>
                </c:pt>
                <c:pt idx="536">
                  <c:v>13.644</c:v>
                </c:pt>
                <c:pt idx="537">
                  <c:v>13.654</c:v>
                </c:pt>
                <c:pt idx="538">
                  <c:v>13.664</c:v>
                </c:pt>
                <c:pt idx="539">
                  <c:v>13.673999999999999</c:v>
                </c:pt>
                <c:pt idx="540">
                  <c:v>13.683999999999999</c:v>
                </c:pt>
                <c:pt idx="541">
                  <c:v>13.694000000000001</c:v>
                </c:pt>
                <c:pt idx="542">
                  <c:v>13.704000000000001</c:v>
                </c:pt>
                <c:pt idx="543">
                  <c:v>13.714</c:v>
                </c:pt>
                <c:pt idx="544">
                  <c:v>13.724</c:v>
                </c:pt>
                <c:pt idx="545">
                  <c:v>13.734</c:v>
                </c:pt>
                <c:pt idx="546">
                  <c:v>13.744</c:v>
                </c:pt>
                <c:pt idx="547">
                  <c:v>13.754</c:v>
                </c:pt>
                <c:pt idx="548">
                  <c:v>13.763999999999999</c:v>
                </c:pt>
                <c:pt idx="549">
                  <c:v>13.773999999999999</c:v>
                </c:pt>
                <c:pt idx="550">
                  <c:v>13.784000000000001</c:v>
                </c:pt>
                <c:pt idx="551">
                  <c:v>13.794</c:v>
                </c:pt>
                <c:pt idx="552">
                  <c:v>13.805</c:v>
                </c:pt>
                <c:pt idx="553">
                  <c:v>13.815</c:v>
                </c:pt>
                <c:pt idx="554">
                  <c:v>13.824999999999999</c:v>
                </c:pt>
                <c:pt idx="555">
                  <c:v>13.835000000000001</c:v>
                </c:pt>
                <c:pt idx="556">
                  <c:v>13.845000000000001</c:v>
                </c:pt>
                <c:pt idx="557">
                  <c:v>13.855</c:v>
                </c:pt>
                <c:pt idx="558">
                  <c:v>13.865</c:v>
                </c:pt>
                <c:pt idx="559">
                  <c:v>13.875</c:v>
                </c:pt>
                <c:pt idx="560">
                  <c:v>13.885</c:v>
                </c:pt>
                <c:pt idx="561">
                  <c:v>13.895</c:v>
                </c:pt>
                <c:pt idx="562">
                  <c:v>13.904999999999999</c:v>
                </c:pt>
                <c:pt idx="563">
                  <c:v>13.914999999999999</c:v>
                </c:pt>
                <c:pt idx="564">
                  <c:v>13.925000000000001</c:v>
                </c:pt>
                <c:pt idx="565">
                  <c:v>13.935</c:v>
                </c:pt>
                <c:pt idx="566">
                  <c:v>13.945</c:v>
                </c:pt>
                <c:pt idx="567">
                  <c:v>13.955</c:v>
                </c:pt>
                <c:pt idx="568">
                  <c:v>13.965</c:v>
                </c:pt>
                <c:pt idx="569">
                  <c:v>13.975</c:v>
                </c:pt>
                <c:pt idx="570">
                  <c:v>13.984999999999999</c:v>
                </c:pt>
                <c:pt idx="571">
                  <c:v>13.994999999999999</c:v>
                </c:pt>
                <c:pt idx="572">
                  <c:v>14.005000000000001</c:v>
                </c:pt>
                <c:pt idx="573">
                  <c:v>14.015000000000001</c:v>
                </c:pt>
                <c:pt idx="574">
                  <c:v>14.025</c:v>
                </c:pt>
                <c:pt idx="575">
                  <c:v>14.035</c:v>
                </c:pt>
                <c:pt idx="576">
                  <c:v>14.045</c:v>
                </c:pt>
                <c:pt idx="577">
                  <c:v>14.055</c:v>
                </c:pt>
                <c:pt idx="578">
                  <c:v>14.065</c:v>
                </c:pt>
                <c:pt idx="579">
                  <c:v>14.074999999999999</c:v>
                </c:pt>
                <c:pt idx="580">
                  <c:v>14.085000000000001</c:v>
                </c:pt>
                <c:pt idx="581">
                  <c:v>14.095000000000001</c:v>
                </c:pt>
                <c:pt idx="582">
                  <c:v>14.105</c:v>
                </c:pt>
                <c:pt idx="583">
                  <c:v>14.116</c:v>
                </c:pt>
                <c:pt idx="584">
                  <c:v>14.125999999999999</c:v>
                </c:pt>
                <c:pt idx="585">
                  <c:v>14.135999999999999</c:v>
                </c:pt>
                <c:pt idx="586">
                  <c:v>14.146000000000001</c:v>
                </c:pt>
                <c:pt idx="587">
                  <c:v>14.156000000000001</c:v>
                </c:pt>
                <c:pt idx="588">
                  <c:v>14.166</c:v>
                </c:pt>
                <c:pt idx="589">
                  <c:v>14.176</c:v>
                </c:pt>
                <c:pt idx="590">
                  <c:v>14.186</c:v>
                </c:pt>
                <c:pt idx="591">
                  <c:v>14.196</c:v>
                </c:pt>
                <c:pt idx="592">
                  <c:v>14.206</c:v>
                </c:pt>
                <c:pt idx="593">
                  <c:v>14.215999999999999</c:v>
                </c:pt>
                <c:pt idx="594">
                  <c:v>14.226000000000001</c:v>
                </c:pt>
                <c:pt idx="595">
                  <c:v>14.236000000000001</c:v>
                </c:pt>
                <c:pt idx="596">
                  <c:v>14.246</c:v>
                </c:pt>
                <c:pt idx="597">
                  <c:v>14.256</c:v>
                </c:pt>
                <c:pt idx="598">
                  <c:v>14.266</c:v>
                </c:pt>
                <c:pt idx="599">
                  <c:v>14.276</c:v>
                </c:pt>
                <c:pt idx="600">
                  <c:v>14.286</c:v>
                </c:pt>
                <c:pt idx="601">
                  <c:v>14.295999999999999</c:v>
                </c:pt>
                <c:pt idx="602">
                  <c:v>14.305999999999999</c:v>
                </c:pt>
                <c:pt idx="603">
                  <c:v>14.316000000000001</c:v>
                </c:pt>
                <c:pt idx="604">
                  <c:v>14.326000000000001</c:v>
                </c:pt>
                <c:pt idx="605">
                  <c:v>14.336</c:v>
                </c:pt>
                <c:pt idx="606">
                  <c:v>14.346</c:v>
                </c:pt>
                <c:pt idx="607">
                  <c:v>14.356</c:v>
                </c:pt>
                <c:pt idx="608">
                  <c:v>14.366</c:v>
                </c:pt>
                <c:pt idx="609">
                  <c:v>14.375999999999999</c:v>
                </c:pt>
                <c:pt idx="610">
                  <c:v>14.385999999999999</c:v>
                </c:pt>
                <c:pt idx="611">
                  <c:v>14.396000000000001</c:v>
                </c:pt>
                <c:pt idx="612">
                  <c:v>14.406000000000001</c:v>
                </c:pt>
                <c:pt idx="613">
                  <c:v>14.416</c:v>
                </c:pt>
                <c:pt idx="614">
                  <c:v>14.426</c:v>
                </c:pt>
                <c:pt idx="615">
                  <c:v>14.436</c:v>
                </c:pt>
                <c:pt idx="616">
                  <c:v>14.446999999999999</c:v>
                </c:pt>
                <c:pt idx="617">
                  <c:v>14.457000000000001</c:v>
                </c:pt>
                <c:pt idx="618">
                  <c:v>14.467000000000001</c:v>
                </c:pt>
                <c:pt idx="619">
                  <c:v>14.477</c:v>
                </c:pt>
                <c:pt idx="620">
                  <c:v>14.487</c:v>
                </c:pt>
                <c:pt idx="621">
                  <c:v>14.497</c:v>
                </c:pt>
                <c:pt idx="622">
                  <c:v>14.507</c:v>
                </c:pt>
                <c:pt idx="623">
                  <c:v>14.516999999999999</c:v>
                </c:pt>
                <c:pt idx="624">
                  <c:v>14.526999999999999</c:v>
                </c:pt>
                <c:pt idx="625">
                  <c:v>14.537000000000001</c:v>
                </c:pt>
                <c:pt idx="626">
                  <c:v>14.547000000000001</c:v>
                </c:pt>
                <c:pt idx="627">
                  <c:v>14.557</c:v>
                </c:pt>
                <c:pt idx="628">
                  <c:v>14.567</c:v>
                </c:pt>
                <c:pt idx="629">
                  <c:v>14.577</c:v>
                </c:pt>
                <c:pt idx="630">
                  <c:v>14.587</c:v>
                </c:pt>
                <c:pt idx="631">
                  <c:v>14.597</c:v>
                </c:pt>
                <c:pt idx="632">
                  <c:v>14.606999999999999</c:v>
                </c:pt>
                <c:pt idx="633">
                  <c:v>14.617000000000001</c:v>
                </c:pt>
                <c:pt idx="634">
                  <c:v>14.627000000000001</c:v>
                </c:pt>
                <c:pt idx="635">
                  <c:v>14.637</c:v>
                </c:pt>
                <c:pt idx="636">
                  <c:v>14.647</c:v>
                </c:pt>
                <c:pt idx="637">
                  <c:v>14.657</c:v>
                </c:pt>
                <c:pt idx="638">
                  <c:v>14.667</c:v>
                </c:pt>
                <c:pt idx="639">
                  <c:v>14.677</c:v>
                </c:pt>
                <c:pt idx="640">
                  <c:v>14.686999999999999</c:v>
                </c:pt>
                <c:pt idx="641">
                  <c:v>14.696999999999999</c:v>
                </c:pt>
                <c:pt idx="642">
                  <c:v>14.707000000000001</c:v>
                </c:pt>
                <c:pt idx="643">
                  <c:v>14.717000000000001</c:v>
                </c:pt>
                <c:pt idx="644">
                  <c:v>14.727</c:v>
                </c:pt>
                <c:pt idx="645">
                  <c:v>14.737</c:v>
                </c:pt>
                <c:pt idx="646">
                  <c:v>14.747</c:v>
                </c:pt>
                <c:pt idx="647">
                  <c:v>14.757</c:v>
                </c:pt>
                <c:pt idx="648">
                  <c:v>14.768000000000001</c:v>
                </c:pt>
                <c:pt idx="649">
                  <c:v>14.778</c:v>
                </c:pt>
                <c:pt idx="650">
                  <c:v>14.788</c:v>
                </c:pt>
                <c:pt idx="651">
                  <c:v>14.798</c:v>
                </c:pt>
                <c:pt idx="652">
                  <c:v>14.808</c:v>
                </c:pt>
                <c:pt idx="653">
                  <c:v>14.818</c:v>
                </c:pt>
                <c:pt idx="654">
                  <c:v>14.827999999999999</c:v>
                </c:pt>
                <c:pt idx="655">
                  <c:v>14.837999999999999</c:v>
                </c:pt>
                <c:pt idx="656">
                  <c:v>14.848000000000001</c:v>
                </c:pt>
                <c:pt idx="657">
                  <c:v>14.858000000000001</c:v>
                </c:pt>
                <c:pt idx="658">
                  <c:v>14.868</c:v>
                </c:pt>
                <c:pt idx="659">
                  <c:v>14.878</c:v>
                </c:pt>
                <c:pt idx="660">
                  <c:v>14.888</c:v>
                </c:pt>
                <c:pt idx="661">
                  <c:v>14.898</c:v>
                </c:pt>
                <c:pt idx="662">
                  <c:v>14.907999999999999</c:v>
                </c:pt>
                <c:pt idx="663">
                  <c:v>14.917999999999999</c:v>
                </c:pt>
                <c:pt idx="664">
                  <c:v>14.928000000000001</c:v>
                </c:pt>
                <c:pt idx="665">
                  <c:v>14.938000000000001</c:v>
                </c:pt>
                <c:pt idx="666">
                  <c:v>14.948</c:v>
                </c:pt>
                <c:pt idx="667">
                  <c:v>14.958</c:v>
                </c:pt>
                <c:pt idx="668">
                  <c:v>14.968</c:v>
                </c:pt>
                <c:pt idx="669">
                  <c:v>14.978</c:v>
                </c:pt>
                <c:pt idx="670">
                  <c:v>14.988</c:v>
                </c:pt>
                <c:pt idx="671">
                  <c:v>14.997999999999999</c:v>
                </c:pt>
                <c:pt idx="672">
                  <c:v>15.007999999999999</c:v>
                </c:pt>
                <c:pt idx="673">
                  <c:v>15.018000000000001</c:v>
                </c:pt>
                <c:pt idx="674">
                  <c:v>15.028</c:v>
                </c:pt>
                <c:pt idx="675">
                  <c:v>15.038</c:v>
                </c:pt>
                <c:pt idx="676">
                  <c:v>15.048</c:v>
                </c:pt>
                <c:pt idx="677">
                  <c:v>15.058</c:v>
                </c:pt>
                <c:pt idx="678">
                  <c:v>15.068</c:v>
                </c:pt>
                <c:pt idx="679">
                  <c:v>15.077999999999999</c:v>
                </c:pt>
                <c:pt idx="680">
                  <c:v>15.089</c:v>
                </c:pt>
                <c:pt idx="681">
                  <c:v>15.099</c:v>
                </c:pt>
                <c:pt idx="682">
                  <c:v>15.109</c:v>
                </c:pt>
                <c:pt idx="683">
                  <c:v>15.119</c:v>
                </c:pt>
                <c:pt idx="684">
                  <c:v>15.129</c:v>
                </c:pt>
                <c:pt idx="685">
                  <c:v>15.138999999999999</c:v>
                </c:pt>
                <c:pt idx="686">
                  <c:v>15.148999999999999</c:v>
                </c:pt>
                <c:pt idx="687">
                  <c:v>15.159000000000001</c:v>
                </c:pt>
                <c:pt idx="688">
                  <c:v>15.169</c:v>
                </c:pt>
                <c:pt idx="689">
                  <c:v>15.179</c:v>
                </c:pt>
                <c:pt idx="690">
                  <c:v>15.189</c:v>
                </c:pt>
                <c:pt idx="691">
                  <c:v>15.199</c:v>
                </c:pt>
                <c:pt idx="692">
                  <c:v>15.209</c:v>
                </c:pt>
                <c:pt idx="693">
                  <c:v>15.218999999999999</c:v>
                </c:pt>
                <c:pt idx="694">
                  <c:v>15.228999999999999</c:v>
                </c:pt>
                <c:pt idx="695">
                  <c:v>15.239000000000001</c:v>
                </c:pt>
                <c:pt idx="696">
                  <c:v>15.249000000000001</c:v>
                </c:pt>
                <c:pt idx="697">
                  <c:v>15.259</c:v>
                </c:pt>
                <c:pt idx="698">
                  <c:v>15.269</c:v>
                </c:pt>
                <c:pt idx="699">
                  <c:v>15.279</c:v>
                </c:pt>
                <c:pt idx="700">
                  <c:v>15.289</c:v>
                </c:pt>
                <c:pt idx="701">
                  <c:v>15.298999999999999</c:v>
                </c:pt>
                <c:pt idx="702">
                  <c:v>15.308999999999999</c:v>
                </c:pt>
                <c:pt idx="703">
                  <c:v>15.319000000000001</c:v>
                </c:pt>
                <c:pt idx="704">
                  <c:v>15.329000000000001</c:v>
                </c:pt>
                <c:pt idx="705">
                  <c:v>15.339</c:v>
                </c:pt>
                <c:pt idx="706">
                  <c:v>15.349</c:v>
                </c:pt>
                <c:pt idx="707">
                  <c:v>15.359</c:v>
                </c:pt>
                <c:pt idx="708">
                  <c:v>15.369</c:v>
                </c:pt>
                <c:pt idx="709">
                  <c:v>15.379</c:v>
                </c:pt>
                <c:pt idx="710">
                  <c:v>15.39</c:v>
                </c:pt>
                <c:pt idx="711">
                  <c:v>15.4</c:v>
                </c:pt>
                <c:pt idx="712">
                  <c:v>15.41</c:v>
                </c:pt>
                <c:pt idx="713">
                  <c:v>15.42</c:v>
                </c:pt>
                <c:pt idx="714">
                  <c:v>15.43</c:v>
                </c:pt>
                <c:pt idx="715">
                  <c:v>15.44</c:v>
                </c:pt>
                <c:pt idx="716">
                  <c:v>15.45</c:v>
                </c:pt>
                <c:pt idx="717">
                  <c:v>15.46</c:v>
                </c:pt>
                <c:pt idx="718">
                  <c:v>15.47</c:v>
                </c:pt>
                <c:pt idx="719">
                  <c:v>15.48</c:v>
                </c:pt>
                <c:pt idx="720">
                  <c:v>15.49</c:v>
                </c:pt>
                <c:pt idx="721">
                  <c:v>15.5</c:v>
                </c:pt>
                <c:pt idx="722">
                  <c:v>15.51</c:v>
                </c:pt>
                <c:pt idx="723">
                  <c:v>15.52</c:v>
                </c:pt>
                <c:pt idx="724">
                  <c:v>15.53</c:v>
                </c:pt>
                <c:pt idx="725">
                  <c:v>15.54</c:v>
                </c:pt>
                <c:pt idx="726">
                  <c:v>15.55</c:v>
                </c:pt>
                <c:pt idx="727">
                  <c:v>15.56</c:v>
                </c:pt>
                <c:pt idx="728">
                  <c:v>15.57</c:v>
                </c:pt>
                <c:pt idx="729">
                  <c:v>15.58</c:v>
                </c:pt>
                <c:pt idx="730">
                  <c:v>15.59</c:v>
                </c:pt>
                <c:pt idx="731">
                  <c:v>15.6</c:v>
                </c:pt>
                <c:pt idx="732">
                  <c:v>15.61</c:v>
                </c:pt>
                <c:pt idx="733">
                  <c:v>15.62</c:v>
                </c:pt>
                <c:pt idx="734">
                  <c:v>15.63</c:v>
                </c:pt>
                <c:pt idx="735">
                  <c:v>15.64</c:v>
                </c:pt>
                <c:pt idx="736">
                  <c:v>15.65</c:v>
                </c:pt>
                <c:pt idx="737">
                  <c:v>15.66</c:v>
                </c:pt>
                <c:pt idx="738">
                  <c:v>15.67</c:v>
                </c:pt>
                <c:pt idx="739">
                  <c:v>15.68</c:v>
                </c:pt>
                <c:pt idx="740">
                  <c:v>15.69</c:v>
                </c:pt>
                <c:pt idx="741">
                  <c:v>15.7</c:v>
                </c:pt>
                <c:pt idx="742">
                  <c:v>15.711</c:v>
                </c:pt>
                <c:pt idx="743">
                  <c:v>15.721</c:v>
                </c:pt>
                <c:pt idx="744">
                  <c:v>15.731</c:v>
                </c:pt>
                <c:pt idx="745">
                  <c:v>15.741</c:v>
                </c:pt>
                <c:pt idx="746">
                  <c:v>15.750999999999999</c:v>
                </c:pt>
                <c:pt idx="747">
                  <c:v>15.760999999999999</c:v>
                </c:pt>
                <c:pt idx="748">
                  <c:v>15.771000000000001</c:v>
                </c:pt>
                <c:pt idx="749">
                  <c:v>15.781000000000001</c:v>
                </c:pt>
                <c:pt idx="750">
                  <c:v>15.791</c:v>
                </c:pt>
                <c:pt idx="751">
                  <c:v>15.801</c:v>
                </c:pt>
                <c:pt idx="752">
                  <c:v>15.811</c:v>
                </c:pt>
                <c:pt idx="753">
                  <c:v>15.821</c:v>
                </c:pt>
                <c:pt idx="754">
                  <c:v>15.831</c:v>
                </c:pt>
                <c:pt idx="755">
                  <c:v>15.840999999999999</c:v>
                </c:pt>
                <c:pt idx="756">
                  <c:v>15.851000000000001</c:v>
                </c:pt>
                <c:pt idx="757">
                  <c:v>15.861000000000001</c:v>
                </c:pt>
                <c:pt idx="758">
                  <c:v>15.871</c:v>
                </c:pt>
                <c:pt idx="759">
                  <c:v>15.881</c:v>
                </c:pt>
                <c:pt idx="760">
                  <c:v>15.891</c:v>
                </c:pt>
                <c:pt idx="761">
                  <c:v>15.901</c:v>
                </c:pt>
                <c:pt idx="762">
                  <c:v>15.911</c:v>
                </c:pt>
              </c:numCache>
            </c:numRef>
          </c:xVal>
          <c:yVal>
            <c:numRef>
              <c:f>'JS15'!$B$2:$B$764</c:f>
              <c:numCache>
                <c:formatCode>General</c:formatCode>
                <c:ptCount val="763"/>
                <c:pt idx="0">
                  <c:v>472.17700000000002</c:v>
                </c:pt>
                <c:pt idx="1">
                  <c:v>482.85199999999998</c:v>
                </c:pt>
                <c:pt idx="2">
                  <c:v>494.47899999999998</c:v>
                </c:pt>
                <c:pt idx="3">
                  <c:v>495.85199999999998</c:v>
                </c:pt>
                <c:pt idx="4">
                  <c:v>484.01400000000001</c:v>
                </c:pt>
                <c:pt idx="5">
                  <c:v>471.96699999999998</c:v>
                </c:pt>
                <c:pt idx="6">
                  <c:v>463.69400000000002</c:v>
                </c:pt>
                <c:pt idx="7">
                  <c:v>469.89800000000002</c:v>
                </c:pt>
                <c:pt idx="8">
                  <c:v>485.32900000000001</c:v>
                </c:pt>
                <c:pt idx="9">
                  <c:v>494.39499999999998</c:v>
                </c:pt>
                <c:pt idx="10">
                  <c:v>490.58699999999999</c:v>
                </c:pt>
                <c:pt idx="11">
                  <c:v>479.84300000000002</c:v>
                </c:pt>
                <c:pt idx="12">
                  <c:v>473.834</c:v>
                </c:pt>
                <c:pt idx="13">
                  <c:v>478.387</c:v>
                </c:pt>
                <c:pt idx="14">
                  <c:v>488.27199999999999</c:v>
                </c:pt>
                <c:pt idx="15">
                  <c:v>498.06599999999997</c:v>
                </c:pt>
                <c:pt idx="16">
                  <c:v>497.13499999999999</c:v>
                </c:pt>
                <c:pt idx="17">
                  <c:v>487.39800000000002</c:v>
                </c:pt>
                <c:pt idx="18">
                  <c:v>476.15800000000002</c:v>
                </c:pt>
                <c:pt idx="19">
                  <c:v>473.61099999999999</c:v>
                </c:pt>
                <c:pt idx="20">
                  <c:v>481.697</c:v>
                </c:pt>
                <c:pt idx="21">
                  <c:v>494.25400000000002</c:v>
                </c:pt>
                <c:pt idx="22">
                  <c:v>495.303</c:v>
                </c:pt>
                <c:pt idx="23">
                  <c:v>486.82600000000002</c:v>
                </c:pt>
                <c:pt idx="24">
                  <c:v>476.96499999999997</c:v>
                </c:pt>
                <c:pt idx="25">
                  <c:v>475.23399999999998</c:v>
                </c:pt>
                <c:pt idx="26">
                  <c:v>483.75700000000001</c:v>
                </c:pt>
                <c:pt idx="27">
                  <c:v>493.19900000000001</c:v>
                </c:pt>
                <c:pt idx="28">
                  <c:v>495.52499999999998</c:v>
                </c:pt>
                <c:pt idx="29">
                  <c:v>488.11900000000003</c:v>
                </c:pt>
                <c:pt idx="30">
                  <c:v>480.62900000000002</c:v>
                </c:pt>
                <c:pt idx="31">
                  <c:v>474.60500000000002</c:v>
                </c:pt>
                <c:pt idx="32">
                  <c:v>478.25</c:v>
                </c:pt>
                <c:pt idx="33">
                  <c:v>489.16899999999998</c:v>
                </c:pt>
                <c:pt idx="34">
                  <c:v>496.654</c:v>
                </c:pt>
                <c:pt idx="35">
                  <c:v>491.00900000000001</c:v>
                </c:pt>
                <c:pt idx="36">
                  <c:v>478.99799999999999</c:v>
                </c:pt>
                <c:pt idx="37">
                  <c:v>474.21600000000001</c:v>
                </c:pt>
                <c:pt idx="38">
                  <c:v>479.38200000000001</c:v>
                </c:pt>
                <c:pt idx="39">
                  <c:v>490.69400000000002</c:v>
                </c:pt>
                <c:pt idx="40">
                  <c:v>496.28100000000001</c:v>
                </c:pt>
                <c:pt idx="41">
                  <c:v>491.93400000000003</c:v>
                </c:pt>
                <c:pt idx="42">
                  <c:v>483.09199999999998</c:v>
                </c:pt>
                <c:pt idx="43">
                  <c:v>479.79300000000001</c:v>
                </c:pt>
                <c:pt idx="44">
                  <c:v>482.62799999999999</c:v>
                </c:pt>
                <c:pt idx="45">
                  <c:v>492.76900000000001</c:v>
                </c:pt>
                <c:pt idx="46">
                  <c:v>500.84399999999999</c:v>
                </c:pt>
                <c:pt idx="47">
                  <c:v>496.79</c:v>
                </c:pt>
                <c:pt idx="48">
                  <c:v>488.77300000000002</c:v>
                </c:pt>
                <c:pt idx="49">
                  <c:v>483.80599999999998</c:v>
                </c:pt>
                <c:pt idx="50">
                  <c:v>488.07299999999998</c:v>
                </c:pt>
                <c:pt idx="51">
                  <c:v>498.88799999999998</c:v>
                </c:pt>
                <c:pt idx="52">
                  <c:v>505.625</c:v>
                </c:pt>
                <c:pt idx="53">
                  <c:v>498.82</c:v>
                </c:pt>
                <c:pt idx="54">
                  <c:v>488.14299999999997</c:v>
                </c:pt>
                <c:pt idx="55">
                  <c:v>491.26100000000002</c:v>
                </c:pt>
                <c:pt idx="56">
                  <c:v>499.39499999999998</c:v>
                </c:pt>
                <c:pt idx="57">
                  <c:v>503.71100000000001</c:v>
                </c:pt>
                <c:pt idx="58">
                  <c:v>496.33199999999999</c:v>
                </c:pt>
                <c:pt idx="59">
                  <c:v>487.94099999999997</c:v>
                </c:pt>
                <c:pt idx="60">
                  <c:v>484.166</c:v>
                </c:pt>
                <c:pt idx="61">
                  <c:v>487.57100000000003</c:v>
                </c:pt>
                <c:pt idx="62">
                  <c:v>500.447</c:v>
                </c:pt>
                <c:pt idx="63">
                  <c:v>507.48899999999998</c:v>
                </c:pt>
                <c:pt idx="64">
                  <c:v>503.13</c:v>
                </c:pt>
                <c:pt idx="65">
                  <c:v>490.96800000000002</c:v>
                </c:pt>
                <c:pt idx="66">
                  <c:v>485.63900000000001</c:v>
                </c:pt>
                <c:pt idx="67">
                  <c:v>491.65800000000002</c:v>
                </c:pt>
                <c:pt idx="68">
                  <c:v>504.66500000000002</c:v>
                </c:pt>
                <c:pt idx="69">
                  <c:v>506.642</c:v>
                </c:pt>
                <c:pt idx="70">
                  <c:v>498.82299999999998</c:v>
                </c:pt>
                <c:pt idx="71">
                  <c:v>491.09399999999999</c:v>
                </c:pt>
                <c:pt idx="72">
                  <c:v>487.62900000000002</c:v>
                </c:pt>
                <c:pt idx="73">
                  <c:v>492.34699999999998</c:v>
                </c:pt>
                <c:pt idx="74">
                  <c:v>504.64499999999998</c:v>
                </c:pt>
                <c:pt idx="75">
                  <c:v>508.01</c:v>
                </c:pt>
                <c:pt idx="76">
                  <c:v>501.07900000000001</c:v>
                </c:pt>
                <c:pt idx="77">
                  <c:v>491.22</c:v>
                </c:pt>
                <c:pt idx="78">
                  <c:v>487.68700000000001</c:v>
                </c:pt>
                <c:pt idx="79">
                  <c:v>495.23399999999998</c:v>
                </c:pt>
                <c:pt idx="80">
                  <c:v>506.04599999999999</c:v>
                </c:pt>
                <c:pt idx="81">
                  <c:v>502.97199999999998</c:v>
                </c:pt>
                <c:pt idx="82">
                  <c:v>493.93099999999998</c:v>
                </c:pt>
                <c:pt idx="83">
                  <c:v>486.976</c:v>
                </c:pt>
                <c:pt idx="84">
                  <c:v>484.94499999999999</c:v>
                </c:pt>
                <c:pt idx="85">
                  <c:v>491.87299999999999</c:v>
                </c:pt>
                <c:pt idx="86">
                  <c:v>497.88499999999999</c:v>
                </c:pt>
                <c:pt idx="87">
                  <c:v>496.43599999999998</c:v>
                </c:pt>
                <c:pt idx="88">
                  <c:v>487.721</c:v>
                </c:pt>
                <c:pt idx="89">
                  <c:v>482.30700000000002</c:v>
                </c:pt>
                <c:pt idx="90">
                  <c:v>481.30500000000001</c:v>
                </c:pt>
                <c:pt idx="91">
                  <c:v>491.37</c:v>
                </c:pt>
                <c:pt idx="92">
                  <c:v>497.92599999999999</c:v>
                </c:pt>
                <c:pt idx="93">
                  <c:v>492.35</c:v>
                </c:pt>
                <c:pt idx="94">
                  <c:v>485.89499999999998</c:v>
                </c:pt>
                <c:pt idx="95">
                  <c:v>482.71100000000001</c:v>
                </c:pt>
                <c:pt idx="96">
                  <c:v>489.68400000000003</c:v>
                </c:pt>
                <c:pt idx="97">
                  <c:v>498.86799999999999</c:v>
                </c:pt>
                <c:pt idx="98">
                  <c:v>504.05700000000002</c:v>
                </c:pt>
                <c:pt idx="99">
                  <c:v>499.67500000000001</c:v>
                </c:pt>
                <c:pt idx="100">
                  <c:v>495.89699999999999</c:v>
                </c:pt>
                <c:pt idx="101">
                  <c:v>492.42599999999999</c:v>
                </c:pt>
                <c:pt idx="102">
                  <c:v>496.83499999999998</c:v>
                </c:pt>
                <c:pt idx="103">
                  <c:v>504.154</c:v>
                </c:pt>
                <c:pt idx="104">
                  <c:v>502.9</c:v>
                </c:pt>
                <c:pt idx="105">
                  <c:v>500.85300000000001</c:v>
                </c:pt>
                <c:pt idx="106">
                  <c:v>493.66800000000001</c:v>
                </c:pt>
                <c:pt idx="107">
                  <c:v>495.375</c:v>
                </c:pt>
                <c:pt idx="108">
                  <c:v>501.35899999999998</c:v>
                </c:pt>
                <c:pt idx="109">
                  <c:v>502.935</c:v>
                </c:pt>
                <c:pt idx="110">
                  <c:v>499.54599999999999</c:v>
                </c:pt>
                <c:pt idx="111">
                  <c:v>498.55599999999998</c:v>
                </c:pt>
                <c:pt idx="112">
                  <c:v>496.11099999999999</c:v>
                </c:pt>
                <c:pt idx="113">
                  <c:v>497.46300000000002</c:v>
                </c:pt>
                <c:pt idx="114">
                  <c:v>502.12799999999999</c:v>
                </c:pt>
                <c:pt idx="115">
                  <c:v>502.17200000000003</c:v>
                </c:pt>
                <c:pt idx="116">
                  <c:v>499.75799999999998</c:v>
                </c:pt>
                <c:pt idx="117">
                  <c:v>497.13400000000001</c:v>
                </c:pt>
                <c:pt idx="118">
                  <c:v>497.334</c:v>
                </c:pt>
                <c:pt idx="119">
                  <c:v>502.79599999999999</c:v>
                </c:pt>
                <c:pt idx="120">
                  <c:v>504.09300000000002</c:v>
                </c:pt>
                <c:pt idx="121">
                  <c:v>501.83100000000002</c:v>
                </c:pt>
                <c:pt idx="122">
                  <c:v>501.685</c:v>
                </c:pt>
                <c:pt idx="123">
                  <c:v>498.96899999999999</c:v>
                </c:pt>
                <c:pt idx="124">
                  <c:v>500.21300000000002</c:v>
                </c:pt>
                <c:pt idx="125">
                  <c:v>501.57600000000002</c:v>
                </c:pt>
                <c:pt idx="126">
                  <c:v>501.185</c:v>
                </c:pt>
                <c:pt idx="127">
                  <c:v>501.37299999999999</c:v>
                </c:pt>
                <c:pt idx="128">
                  <c:v>499.34399999999999</c:v>
                </c:pt>
                <c:pt idx="129">
                  <c:v>499.97399999999999</c:v>
                </c:pt>
                <c:pt idx="130">
                  <c:v>502.10899999999998</c:v>
                </c:pt>
                <c:pt idx="131">
                  <c:v>502.15800000000002</c:v>
                </c:pt>
                <c:pt idx="132">
                  <c:v>502.10399999999998</c:v>
                </c:pt>
                <c:pt idx="133">
                  <c:v>503.43599999999998</c:v>
                </c:pt>
                <c:pt idx="134">
                  <c:v>505.173</c:v>
                </c:pt>
                <c:pt idx="135">
                  <c:v>507.35199999999998</c:v>
                </c:pt>
                <c:pt idx="136">
                  <c:v>508.19200000000001</c:v>
                </c:pt>
                <c:pt idx="137">
                  <c:v>506.702</c:v>
                </c:pt>
                <c:pt idx="138">
                  <c:v>506.86700000000002</c:v>
                </c:pt>
                <c:pt idx="139">
                  <c:v>506.66500000000002</c:v>
                </c:pt>
                <c:pt idx="140">
                  <c:v>507.25299999999999</c:v>
                </c:pt>
                <c:pt idx="141">
                  <c:v>507.77699999999999</c:v>
                </c:pt>
                <c:pt idx="142">
                  <c:v>504.91699999999997</c:v>
                </c:pt>
                <c:pt idx="143">
                  <c:v>504.96499999999997</c:v>
                </c:pt>
                <c:pt idx="144">
                  <c:v>503.029</c:v>
                </c:pt>
                <c:pt idx="145">
                  <c:v>502.75099999999998</c:v>
                </c:pt>
                <c:pt idx="146">
                  <c:v>502.76799999999997</c:v>
                </c:pt>
                <c:pt idx="147">
                  <c:v>499.14600000000002</c:v>
                </c:pt>
                <c:pt idx="148">
                  <c:v>495.82499999999999</c:v>
                </c:pt>
                <c:pt idx="149">
                  <c:v>494.14100000000002</c:v>
                </c:pt>
                <c:pt idx="150">
                  <c:v>496.52</c:v>
                </c:pt>
                <c:pt idx="151">
                  <c:v>498.78100000000001</c:v>
                </c:pt>
                <c:pt idx="152">
                  <c:v>499.13900000000001</c:v>
                </c:pt>
                <c:pt idx="153">
                  <c:v>499.29199999999997</c:v>
                </c:pt>
                <c:pt idx="154">
                  <c:v>499.96499999999997</c:v>
                </c:pt>
                <c:pt idx="155">
                  <c:v>502.21</c:v>
                </c:pt>
                <c:pt idx="156">
                  <c:v>505.91500000000002</c:v>
                </c:pt>
                <c:pt idx="157">
                  <c:v>511.99599999999998</c:v>
                </c:pt>
                <c:pt idx="158">
                  <c:v>513.96</c:v>
                </c:pt>
                <c:pt idx="159">
                  <c:v>515.73500000000001</c:v>
                </c:pt>
                <c:pt idx="160">
                  <c:v>518.03800000000001</c:v>
                </c:pt>
                <c:pt idx="161">
                  <c:v>521.24800000000005</c:v>
                </c:pt>
                <c:pt idx="162">
                  <c:v>522.62900000000002</c:v>
                </c:pt>
                <c:pt idx="163">
                  <c:v>523.85199999999998</c:v>
                </c:pt>
                <c:pt idx="164">
                  <c:v>523.66399999999999</c:v>
                </c:pt>
                <c:pt idx="165">
                  <c:v>522.77700000000004</c:v>
                </c:pt>
                <c:pt idx="166">
                  <c:v>522.24400000000003</c:v>
                </c:pt>
                <c:pt idx="167">
                  <c:v>522.01900000000001</c:v>
                </c:pt>
                <c:pt idx="168">
                  <c:v>521.56399999999996</c:v>
                </c:pt>
                <c:pt idx="169">
                  <c:v>519.93799999999999</c:v>
                </c:pt>
                <c:pt idx="170">
                  <c:v>517.81799999999998</c:v>
                </c:pt>
                <c:pt idx="171">
                  <c:v>517.91399999999999</c:v>
                </c:pt>
                <c:pt idx="172">
                  <c:v>518.226</c:v>
                </c:pt>
                <c:pt idx="173">
                  <c:v>517.72400000000005</c:v>
                </c:pt>
                <c:pt idx="174">
                  <c:v>517.375</c:v>
                </c:pt>
                <c:pt idx="175">
                  <c:v>517.74800000000005</c:v>
                </c:pt>
                <c:pt idx="176">
                  <c:v>519.05999999999995</c:v>
                </c:pt>
                <c:pt idx="177">
                  <c:v>520.82000000000005</c:v>
                </c:pt>
                <c:pt idx="178">
                  <c:v>523.88800000000003</c:v>
                </c:pt>
                <c:pt idx="179">
                  <c:v>523.98</c:v>
                </c:pt>
                <c:pt idx="180">
                  <c:v>523.31299999999999</c:v>
                </c:pt>
                <c:pt idx="181">
                  <c:v>524.28</c:v>
                </c:pt>
                <c:pt idx="182">
                  <c:v>525.72900000000004</c:v>
                </c:pt>
                <c:pt idx="183">
                  <c:v>526.94500000000005</c:v>
                </c:pt>
                <c:pt idx="184">
                  <c:v>526.96699999999998</c:v>
                </c:pt>
                <c:pt idx="185">
                  <c:v>526.42899999999997</c:v>
                </c:pt>
                <c:pt idx="186">
                  <c:v>524.83299999999997</c:v>
                </c:pt>
                <c:pt idx="187">
                  <c:v>525.76599999999996</c:v>
                </c:pt>
                <c:pt idx="188">
                  <c:v>527.43700000000001</c:v>
                </c:pt>
                <c:pt idx="189">
                  <c:v>525.673</c:v>
                </c:pt>
                <c:pt idx="190">
                  <c:v>523.20699999999999</c:v>
                </c:pt>
                <c:pt idx="191">
                  <c:v>519.79600000000005</c:v>
                </c:pt>
                <c:pt idx="192">
                  <c:v>519.58000000000004</c:v>
                </c:pt>
                <c:pt idx="193">
                  <c:v>519.00800000000004</c:v>
                </c:pt>
                <c:pt idx="194">
                  <c:v>518.55600000000004</c:v>
                </c:pt>
                <c:pt idx="195">
                  <c:v>519.125</c:v>
                </c:pt>
                <c:pt idx="196">
                  <c:v>519.16899999999998</c:v>
                </c:pt>
                <c:pt idx="197">
                  <c:v>518.31399999999996</c:v>
                </c:pt>
                <c:pt idx="198">
                  <c:v>519.75400000000002</c:v>
                </c:pt>
                <c:pt idx="199">
                  <c:v>521.85500000000002</c:v>
                </c:pt>
                <c:pt idx="200">
                  <c:v>522.99900000000002</c:v>
                </c:pt>
                <c:pt idx="201">
                  <c:v>523.89200000000005</c:v>
                </c:pt>
                <c:pt idx="202">
                  <c:v>528.03200000000004</c:v>
                </c:pt>
                <c:pt idx="203">
                  <c:v>529.92899999999997</c:v>
                </c:pt>
                <c:pt idx="204">
                  <c:v>529.10900000000004</c:v>
                </c:pt>
                <c:pt idx="205">
                  <c:v>530.375</c:v>
                </c:pt>
                <c:pt idx="206">
                  <c:v>529.24599999999998</c:v>
                </c:pt>
                <c:pt idx="207">
                  <c:v>529.35599999999999</c:v>
                </c:pt>
                <c:pt idx="208">
                  <c:v>528.97799999999995</c:v>
                </c:pt>
                <c:pt idx="209">
                  <c:v>527.64099999999996</c:v>
                </c:pt>
                <c:pt idx="210">
                  <c:v>526.36</c:v>
                </c:pt>
                <c:pt idx="211">
                  <c:v>525.93899999999996</c:v>
                </c:pt>
                <c:pt idx="212">
                  <c:v>524.524</c:v>
                </c:pt>
                <c:pt idx="213">
                  <c:v>523.92899999999997</c:v>
                </c:pt>
                <c:pt idx="214">
                  <c:v>525.31299999999999</c:v>
                </c:pt>
                <c:pt idx="215">
                  <c:v>523.91499999999996</c:v>
                </c:pt>
                <c:pt idx="216">
                  <c:v>523.18200000000002</c:v>
                </c:pt>
                <c:pt idx="217">
                  <c:v>525.25</c:v>
                </c:pt>
                <c:pt idx="218">
                  <c:v>526.39300000000003</c:v>
                </c:pt>
                <c:pt idx="219">
                  <c:v>527.47299999999996</c:v>
                </c:pt>
                <c:pt idx="220">
                  <c:v>528.779</c:v>
                </c:pt>
                <c:pt idx="221">
                  <c:v>531.50300000000004</c:v>
                </c:pt>
                <c:pt idx="222">
                  <c:v>535.45100000000002</c:v>
                </c:pt>
                <c:pt idx="223">
                  <c:v>536.46699999999998</c:v>
                </c:pt>
                <c:pt idx="224">
                  <c:v>536.16</c:v>
                </c:pt>
                <c:pt idx="225">
                  <c:v>538.18100000000004</c:v>
                </c:pt>
                <c:pt idx="226">
                  <c:v>541.12300000000005</c:v>
                </c:pt>
                <c:pt idx="227">
                  <c:v>540.774</c:v>
                </c:pt>
                <c:pt idx="228">
                  <c:v>539.44399999999996</c:v>
                </c:pt>
                <c:pt idx="229">
                  <c:v>539.04600000000005</c:v>
                </c:pt>
                <c:pt idx="230">
                  <c:v>538.37199999999996</c:v>
                </c:pt>
                <c:pt idx="231">
                  <c:v>539.24599999999998</c:v>
                </c:pt>
                <c:pt idx="232">
                  <c:v>536.923</c:v>
                </c:pt>
                <c:pt idx="233">
                  <c:v>534.42200000000003</c:v>
                </c:pt>
                <c:pt idx="234">
                  <c:v>532.03099999999995</c:v>
                </c:pt>
                <c:pt idx="235">
                  <c:v>532.12599999999998</c:v>
                </c:pt>
                <c:pt idx="236">
                  <c:v>533.76300000000003</c:v>
                </c:pt>
                <c:pt idx="237">
                  <c:v>532.76900000000001</c:v>
                </c:pt>
                <c:pt idx="238">
                  <c:v>531.71900000000005</c:v>
                </c:pt>
                <c:pt idx="239">
                  <c:v>532.00099999999998</c:v>
                </c:pt>
                <c:pt idx="240">
                  <c:v>534.99699999999996</c:v>
                </c:pt>
                <c:pt idx="241">
                  <c:v>537.82799999999997</c:v>
                </c:pt>
                <c:pt idx="242">
                  <c:v>535.78800000000001</c:v>
                </c:pt>
                <c:pt idx="243">
                  <c:v>535.49599999999998</c:v>
                </c:pt>
                <c:pt idx="244">
                  <c:v>538.49900000000002</c:v>
                </c:pt>
                <c:pt idx="245">
                  <c:v>544.78899999999999</c:v>
                </c:pt>
                <c:pt idx="246">
                  <c:v>545.34500000000003</c:v>
                </c:pt>
                <c:pt idx="247">
                  <c:v>543.50699999999995</c:v>
                </c:pt>
                <c:pt idx="248">
                  <c:v>541.29499999999996</c:v>
                </c:pt>
                <c:pt idx="249">
                  <c:v>543.73400000000004</c:v>
                </c:pt>
                <c:pt idx="250">
                  <c:v>546.36300000000006</c:v>
                </c:pt>
                <c:pt idx="251">
                  <c:v>543.173</c:v>
                </c:pt>
                <c:pt idx="252">
                  <c:v>540.45100000000002</c:v>
                </c:pt>
                <c:pt idx="253">
                  <c:v>541.15599999999995</c:v>
                </c:pt>
                <c:pt idx="254">
                  <c:v>544.46</c:v>
                </c:pt>
                <c:pt idx="255">
                  <c:v>543.07600000000002</c:v>
                </c:pt>
                <c:pt idx="256">
                  <c:v>538.72299999999996</c:v>
                </c:pt>
                <c:pt idx="257">
                  <c:v>537.48099999999999</c:v>
                </c:pt>
                <c:pt idx="258">
                  <c:v>542.37400000000002</c:v>
                </c:pt>
                <c:pt idx="259">
                  <c:v>545.096</c:v>
                </c:pt>
                <c:pt idx="260">
                  <c:v>542.26099999999997</c:v>
                </c:pt>
                <c:pt idx="261">
                  <c:v>538.33600000000001</c:v>
                </c:pt>
                <c:pt idx="262">
                  <c:v>537.61900000000003</c:v>
                </c:pt>
                <c:pt idx="263">
                  <c:v>541.94100000000003</c:v>
                </c:pt>
                <c:pt idx="264">
                  <c:v>544.42999999999995</c:v>
                </c:pt>
                <c:pt idx="265">
                  <c:v>541.21799999999996</c:v>
                </c:pt>
                <c:pt idx="266">
                  <c:v>537.60599999999999</c:v>
                </c:pt>
                <c:pt idx="267">
                  <c:v>541.51</c:v>
                </c:pt>
                <c:pt idx="268">
                  <c:v>546.38900000000001</c:v>
                </c:pt>
                <c:pt idx="269">
                  <c:v>545.25900000000001</c:v>
                </c:pt>
                <c:pt idx="270">
                  <c:v>540.14700000000005</c:v>
                </c:pt>
                <c:pt idx="271">
                  <c:v>537.52700000000004</c:v>
                </c:pt>
                <c:pt idx="272">
                  <c:v>545.21199999999999</c:v>
                </c:pt>
                <c:pt idx="273">
                  <c:v>547.428</c:v>
                </c:pt>
                <c:pt idx="274">
                  <c:v>542.09100000000001</c:v>
                </c:pt>
                <c:pt idx="275">
                  <c:v>535.66700000000003</c:v>
                </c:pt>
                <c:pt idx="276">
                  <c:v>539.27200000000005</c:v>
                </c:pt>
                <c:pt idx="277">
                  <c:v>545.66800000000001</c:v>
                </c:pt>
                <c:pt idx="278">
                  <c:v>543.29899999999998</c:v>
                </c:pt>
                <c:pt idx="279">
                  <c:v>536.23</c:v>
                </c:pt>
                <c:pt idx="280">
                  <c:v>534.90700000000004</c:v>
                </c:pt>
                <c:pt idx="281">
                  <c:v>543.11300000000006</c:v>
                </c:pt>
                <c:pt idx="282">
                  <c:v>546.05999999999995</c:v>
                </c:pt>
                <c:pt idx="283">
                  <c:v>540.59199999999998</c:v>
                </c:pt>
                <c:pt idx="284">
                  <c:v>537.81600000000003</c:v>
                </c:pt>
                <c:pt idx="285">
                  <c:v>543.87</c:v>
                </c:pt>
                <c:pt idx="286">
                  <c:v>551.99300000000005</c:v>
                </c:pt>
                <c:pt idx="287">
                  <c:v>548.54899999999998</c:v>
                </c:pt>
                <c:pt idx="288">
                  <c:v>542.54499999999996</c:v>
                </c:pt>
                <c:pt idx="289">
                  <c:v>544.36599999999999</c:v>
                </c:pt>
                <c:pt idx="290">
                  <c:v>553.26199999999994</c:v>
                </c:pt>
                <c:pt idx="291">
                  <c:v>553.87599999999998</c:v>
                </c:pt>
                <c:pt idx="292">
                  <c:v>546.04300000000001</c:v>
                </c:pt>
                <c:pt idx="293">
                  <c:v>542.32000000000005</c:v>
                </c:pt>
                <c:pt idx="294">
                  <c:v>548.51</c:v>
                </c:pt>
                <c:pt idx="295">
                  <c:v>553.43100000000004</c:v>
                </c:pt>
                <c:pt idx="296">
                  <c:v>546.83000000000004</c:v>
                </c:pt>
                <c:pt idx="297">
                  <c:v>540.36300000000006</c:v>
                </c:pt>
                <c:pt idx="298">
                  <c:v>543.87300000000005</c:v>
                </c:pt>
                <c:pt idx="299">
                  <c:v>552.60500000000002</c:v>
                </c:pt>
                <c:pt idx="300">
                  <c:v>551.21799999999996</c:v>
                </c:pt>
                <c:pt idx="301">
                  <c:v>546.18200000000002</c:v>
                </c:pt>
                <c:pt idx="302">
                  <c:v>543.11199999999997</c:v>
                </c:pt>
                <c:pt idx="303">
                  <c:v>555.09</c:v>
                </c:pt>
                <c:pt idx="304">
                  <c:v>557.70299999999997</c:v>
                </c:pt>
                <c:pt idx="305">
                  <c:v>550.37900000000002</c:v>
                </c:pt>
                <c:pt idx="306">
                  <c:v>545.08299999999997</c:v>
                </c:pt>
                <c:pt idx="307">
                  <c:v>555.71600000000001</c:v>
                </c:pt>
                <c:pt idx="308">
                  <c:v>563.72</c:v>
                </c:pt>
                <c:pt idx="309">
                  <c:v>557.88199999999995</c:v>
                </c:pt>
                <c:pt idx="310">
                  <c:v>550.471</c:v>
                </c:pt>
                <c:pt idx="311">
                  <c:v>553.73400000000004</c:v>
                </c:pt>
                <c:pt idx="312">
                  <c:v>566.64300000000003</c:v>
                </c:pt>
                <c:pt idx="313">
                  <c:v>561.98500000000001</c:v>
                </c:pt>
                <c:pt idx="314">
                  <c:v>552.61699999999996</c:v>
                </c:pt>
                <c:pt idx="315">
                  <c:v>553.63499999999999</c:v>
                </c:pt>
                <c:pt idx="316">
                  <c:v>567.61900000000003</c:v>
                </c:pt>
                <c:pt idx="317">
                  <c:v>568.31700000000001</c:v>
                </c:pt>
                <c:pt idx="318">
                  <c:v>557.23900000000003</c:v>
                </c:pt>
                <c:pt idx="319">
                  <c:v>552.58299999999997</c:v>
                </c:pt>
                <c:pt idx="320">
                  <c:v>562.46799999999996</c:v>
                </c:pt>
                <c:pt idx="321">
                  <c:v>569.36900000000003</c:v>
                </c:pt>
                <c:pt idx="322">
                  <c:v>557.37</c:v>
                </c:pt>
                <c:pt idx="323">
                  <c:v>550.779</c:v>
                </c:pt>
                <c:pt idx="324">
                  <c:v>558.92499999999995</c:v>
                </c:pt>
                <c:pt idx="325">
                  <c:v>569.27300000000002</c:v>
                </c:pt>
                <c:pt idx="326">
                  <c:v>559.30499999999995</c:v>
                </c:pt>
                <c:pt idx="327">
                  <c:v>546.64700000000005</c:v>
                </c:pt>
                <c:pt idx="328">
                  <c:v>552.678</c:v>
                </c:pt>
                <c:pt idx="329">
                  <c:v>565.23699999999997</c:v>
                </c:pt>
                <c:pt idx="330">
                  <c:v>562.88300000000004</c:v>
                </c:pt>
                <c:pt idx="331">
                  <c:v>551.38499999999999</c:v>
                </c:pt>
                <c:pt idx="332">
                  <c:v>553.53899999999999</c:v>
                </c:pt>
                <c:pt idx="333">
                  <c:v>569.58600000000001</c:v>
                </c:pt>
                <c:pt idx="334">
                  <c:v>573.55999999999995</c:v>
                </c:pt>
                <c:pt idx="335">
                  <c:v>561.274</c:v>
                </c:pt>
                <c:pt idx="336">
                  <c:v>558.51400000000001</c:v>
                </c:pt>
                <c:pt idx="337">
                  <c:v>573.66600000000005</c:v>
                </c:pt>
                <c:pt idx="338">
                  <c:v>579.58199999999999</c:v>
                </c:pt>
                <c:pt idx="339">
                  <c:v>567.75900000000001</c:v>
                </c:pt>
                <c:pt idx="340">
                  <c:v>558.79200000000003</c:v>
                </c:pt>
                <c:pt idx="341">
                  <c:v>572.38800000000003</c:v>
                </c:pt>
                <c:pt idx="342">
                  <c:v>581.28899999999999</c:v>
                </c:pt>
                <c:pt idx="343">
                  <c:v>570.86400000000003</c:v>
                </c:pt>
                <c:pt idx="344">
                  <c:v>557.279</c:v>
                </c:pt>
                <c:pt idx="345">
                  <c:v>567.77700000000004</c:v>
                </c:pt>
                <c:pt idx="346">
                  <c:v>578.97900000000004</c:v>
                </c:pt>
                <c:pt idx="347">
                  <c:v>568.61099999999999</c:v>
                </c:pt>
                <c:pt idx="348">
                  <c:v>556.67399999999998</c:v>
                </c:pt>
                <c:pt idx="349">
                  <c:v>562.99099999999999</c:v>
                </c:pt>
                <c:pt idx="350">
                  <c:v>580.33199999999999</c:v>
                </c:pt>
                <c:pt idx="351">
                  <c:v>573.19899999999996</c:v>
                </c:pt>
                <c:pt idx="352">
                  <c:v>561.56200000000001</c:v>
                </c:pt>
                <c:pt idx="353">
                  <c:v>565.45399999999995</c:v>
                </c:pt>
                <c:pt idx="354">
                  <c:v>582.31600000000003</c:v>
                </c:pt>
                <c:pt idx="355">
                  <c:v>578.63499999999999</c:v>
                </c:pt>
                <c:pt idx="356">
                  <c:v>565.69399999999996</c:v>
                </c:pt>
                <c:pt idx="357">
                  <c:v>567.98900000000003</c:v>
                </c:pt>
                <c:pt idx="358">
                  <c:v>583.149</c:v>
                </c:pt>
                <c:pt idx="359">
                  <c:v>583.28</c:v>
                </c:pt>
                <c:pt idx="360">
                  <c:v>568.32399999999996</c:v>
                </c:pt>
                <c:pt idx="361">
                  <c:v>567.65499999999997</c:v>
                </c:pt>
                <c:pt idx="362">
                  <c:v>580.46199999999999</c:v>
                </c:pt>
                <c:pt idx="363">
                  <c:v>578.97699999999998</c:v>
                </c:pt>
                <c:pt idx="364">
                  <c:v>562.49099999999999</c:v>
                </c:pt>
                <c:pt idx="365">
                  <c:v>561.577</c:v>
                </c:pt>
                <c:pt idx="366">
                  <c:v>574.11699999999996</c:v>
                </c:pt>
                <c:pt idx="367">
                  <c:v>576.05700000000002</c:v>
                </c:pt>
                <c:pt idx="368">
                  <c:v>562.30200000000002</c:v>
                </c:pt>
                <c:pt idx="369">
                  <c:v>559.02800000000002</c:v>
                </c:pt>
                <c:pt idx="370">
                  <c:v>571.35599999999999</c:v>
                </c:pt>
                <c:pt idx="371">
                  <c:v>558.70000000000005</c:v>
                </c:pt>
                <c:pt idx="372">
                  <c:v>558.20600000000002</c:v>
                </c:pt>
                <c:pt idx="373">
                  <c:v>574.58000000000004</c:v>
                </c:pt>
                <c:pt idx="374">
                  <c:v>578.49</c:v>
                </c:pt>
                <c:pt idx="375">
                  <c:v>566.35400000000004</c:v>
                </c:pt>
                <c:pt idx="376">
                  <c:v>564.87300000000005</c:v>
                </c:pt>
                <c:pt idx="377">
                  <c:v>578.96699999999998</c:v>
                </c:pt>
                <c:pt idx="378">
                  <c:v>580.74</c:v>
                </c:pt>
                <c:pt idx="379">
                  <c:v>565.69100000000003</c:v>
                </c:pt>
                <c:pt idx="380">
                  <c:v>559.80999999999995</c:v>
                </c:pt>
                <c:pt idx="381">
                  <c:v>573.16800000000001</c:v>
                </c:pt>
                <c:pt idx="382">
                  <c:v>574.64400000000001</c:v>
                </c:pt>
                <c:pt idx="383">
                  <c:v>560.66300000000001</c:v>
                </c:pt>
                <c:pt idx="384">
                  <c:v>559.04999999999995</c:v>
                </c:pt>
                <c:pt idx="385">
                  <c:v>573.36199999999997</c:v>
                </c:pt>
                <c:pt idx="386">
                  <c:v>572.41099999999994</c:v>
                </c:pt>
                <c:pt idx="387">
                  <c:v>556.48</c:v>
                </c:pt>
                <c:pt idx="388">
                  <c:v>555.60799999999995</c:v>
                </c:pt>
                <c:pt idx="389">
                  <c:v>572.61400000000003</c:v>
                </c:pt>
                <c:pt idx="390">
                  <c:v>575.96</c:v>
                </c:pt>
                <c:pt idx="391">
                  <c:v>563.71500000000003</c:v>
                </c:pt>
                <c:pt idx="392">
                  <c:v>567.83299999999997</c:v>
                </c:pt>
                <c:pt idx="393">
                  <c:v>584.303</c:v>
                </c:pt>
                <c:pt idx="394">
                  <c:v>582.90300000000002</c:v>
                </c:pt>
                <c:pt idx="395">
                  <c:v>567.30100000000004</c:v>
                </c:pt>
                <c:pt idx="396">
                  <c:v>569.20500000000004</c:v>
                </c:pt>
                <c:pt idx="397">
                  <c:v>584.51099999999997</c:v>
                </c:pt>
                <c:pt idx="398">
                  <c:v>582.99800000000005</c:v>
                </c:pt>
                <c:pt idx="399">
                  <c:v>568.96299999999997</c:v>
                </c:pt>
                <c:pt idx="400">
                  <c:v>573.95899999999995</c:v>
                </c:pt>
                <c:pt idx="401">
                  <c:v>588.01199999999994</c:v>
                </c:pt>
                <c:pt idx="402">
                  <c:v>579.42600000000004</c:v>
                </c:pt>
                <c:pt idx="403">
                  <c:v>562.95500000000004</c:v>
                </c:pt>
                <c:pt idx="404">
                  <c:v>566.46400000000006</c:v>
                </c:pt>
                <c:pt idx="405">
                  <c:v>579.30200000000002</c:v>
                </c:pt>
                <c:pt idx="406">
                  <c:v>570.04100000000005</c:v>
                </c:pt>
                <c:pt idx="407">
                  <c:v>557.55600000000004</c:v>
                </c:pt>
                <c:pt idx="408">
                  <c:v>567.40300000000002</c:v>
                </c:pt>
                <c:pt idx="409">
                  <c:v>581.12300000000005</c:v>
                </c:pt>
                <c:pt idx="410">
                  <c:v>569.423</c:v>
                </c:pt>
                <c:pt idx="411">
                  <c:v>558.41999999999996</c:v>
                </c:pt>
                <c:pt idx="412">
                  <c:v>568.62099999999998</c:v>
                </c:pt>
                <c:pt idx="413">
                  <c:v>577.82600000000002</c:v>
                </c:pt>
                <c:pt idx="414">
                  <c:v>568.16099999999994</c:v>
                </c:pt>
                <c:pt idx="415">
                  <c:v>561.48500000000001</c:v>
                </c:pt>
                <c:pt idx="416">
                  <c:v>576.47400000000005</c:v>
                </c:pt>
                <c:pt idx="417">
                  <c:v>585.755</c:v>
                </c:pt>
                <c:pt idx="418">
                  <c:v>571.53899999999999</c:v>
                </c:pt>
                <c:pt idx="419">
                  <c:v>565.16499999999996</c:v>
                </c:pt>
                <c:pt idx="420">
                  <c:v>579.76099999999997</c:v>
                </c:pt>
                <c:pt idx="421">
                  <c:v>579.22</c:v>
                </c:pt>
                <c:pt idx="422">
                  <c:v>567.18399999999997</c:v>
                </c:pt>
                <c:pt idx="423">
                  <c:v>567.67499999999995</c:v>
                </c:pt>
                <c:pt idx="424">
                  <c:v>583.97699999999998</c:v>
                </c:pt>
                <c:pt idx="425">
                  <c:v>581.66499999999996</c:v>
                </c:pt>
                <c:pt idx="426">
                  <c:v>567.95500000000004</c:v>
                </c:pt>
                <c:pt idx="427">
                  <c:v>567.96</c:v>
                </c:pt>
                <c:pt idx="428">
                  <c:v>578.26</c:v>
                </c:pt>
                <c:pt idx="429">
                  <c:v>569.81100000000004</c:v>
                </c:pt>
                <c:pt idx="430">
                  <c:v>559.15</c:v>
                </c:pt>
                <c:pt idx="431">
                  <c:v>567.86199999999997</c:v>
                </c:pt>
                <c:pt idx="432">
                  <c:v>578.22900000000004</c:v>
                </c:pt>
                <c:pt idx="433">
                  <c:v>568.62699999999995</c:v>
                </c:pt>
                <c:pt idx="434">
                  <c:v>559.55600000000004</c:v>
                </c:pt>
                <c:pt idx="435">
                  <c:v>567.66700000000003</c:v>
                </c:pt>
                <c:pt idx="436">
                  <c:v>571.24400000000003</c:v>
                </c:pt>
                <c:pt idx="437">
                  <c:v>560.14</c:v>
                </c:pt>
                <c:pt idx="438">
                  <c:v>555.87400000000002</c:v>
                </c:pt>
                <c:pt idx="439">
                  <c:v>567.74099999999999</c:v>
                </c:pt>
                <c:pt idx="440">
                  <c:v>567.49900000000002</c:v>
                </c:pt>
                <c:pt idx="441">
                  <c:v>555.69600000000003</c:v>
                </c:pt>
                <c:pt idx="442">
                  <c:v>555.17999999999995</c:v>
                </c:pt>
                <c:pt idx="443">
                  <c:v>564.83199999999999</c:v>
                </c:pt>
                <c:pt idx="444">
                  <c:v>558.45500000000004</c:v>
                </c:pt>
                <c:pt idx="445">
                  <c:v>548.97199999999998</c:v>
                </c:pt>
                <c:pt idx="446">
                  <c:v>556.49699999999996</c:v>
                </c:pt>
                <c:pt idx="447">
                  <c:v>565.18600000000004</c:v>
                </c:pt>
                <c:pt idx="448">
                  <c:v>558.64300000000003</c:v>
                </c:pt>
                <c:pt idx="449">
                  <c:v>554.95000000000005</c:v>
                </c:pt>
                <c:pt idx="450">
                  <c:v>564.75699999999995</c:v>
                </c:pt>
                <c:pt idx="451">
                  <c:v>567.13099999999997</c:v>
                </c:pt>
                <c:pt idx="452">
                  <c:v>556.97299999999996</c:v>
                </c:pt>
                <c:pt idx="453">
                  <c:v>554.80499999999995</c:v>
                </c:pt>
                <c:pt idx="454">
                  <c:v>565.49300000000005</c:v>
                </c:pt>
                <c:pt idx="455">
                  <c:v>565.00400000000002</c:v>
                </c:pt>
                <c:pt idx="456">
                  <c:v>557.54100000000005</c:v>
                </c:pt>
                <c:pt idx="457">
                  <c:v>562.92399999999998</c:v>
                </c:pt>
                <c:pt idx="458">
                  <c:v>570.88099999999997</c:v>
                </c:pt>
                <c:pt idx="459">
                  <c:v>561.31200000000001</c:v>
                </c:pt>
                <c:pt idx="460">
                  <c:v>553.58000000000004</c:v>
                </c:pt>
                <c:pt idx="461">
                  <c:v>560.15800000000002</c:v>
                </c:pt>
                <c:pt idx="462">
                  <c:v>564.01199999999994</c:v>
                </c:pt>
                <c:pt idx="463">
                  <c:v>555.31399999999996</c:v>
                </c:pt>
                <c:pt idx="464">
                  <c:v>553.98400000000004</c:v>
                </c:pt>
                <c:pt idx="465">
                  <c:v>566.12800000000004</c:v>
                </c:pt>
                <c:pt idx="466">
                  <c:v>562.1</c:v>
                </c:pt>
                <c:pt idx="467">
                  <c:v>551.85400000000004</c:v>
                </c:pt>
                <c:pt idx="468">
                  <c:v>553.84400000000005</c:v>
                </c:pt>
                <c:pt idx="469">
                  <c:v>561.34400000000005</c:v>
                </c:pt>
                <c:pt idx="470">
                  <c:v>555.73099999999999</c:v>
                </c:pt>
                <c:pt idx="471">
                  <c:v>552.79</c:v>
                </c:pt>
                <c:pt idx="472">
                  <c:v>562.875</c:v>
                </c:pt>
                <c:pt idx="473">
                  <c:v>570.36699999999996</c:v>
                </c:pt>
                <c:pt idx="474">
                  <c:v>562.96299999999997</c:v>
                </c:pt>
                <c:pt idx="475">
                  <c:v>558.86300000000006</c:v>
                </c:pt>
                <c:pt idx="476">
                  <c:v>567.08199999999999</c:v>
                </c:pt>
                <c:pt idx="477">
                  <c:v>563.39700000000005</c:v>
                </c:pt>
                <c:pt idx="478">
                  <c:v>558.38800000000003</c:v>
                </c:pt>
                <c:pt idx="479">
                  <c:v>565.13599999999997</c:v>
                </c:pt>
                <c:pt idx="480">
                  <c:v>571.95899999999995</c:v>
                </c:pt>
                <c:pt idx="481">
                  <c:v>566.95399999999995</c:v>
                </c:pt>
                <c:pt idx="482">
                  <c:v>559.89</c:v>
                </c:pt>
                <c:pt idx="483">
                  <c:v>561.28599999999994</c:v>
                </c:pt>
                <c:pt idx="484">
                  <c:v>557.03700000000003</c:v>
                </c:pt>
                <c:pt idx="485">
                  <c:v>551.45000000000005</c:v>
                </c:pt>
                <c:pt idx="486">
                  <c:v>551.74400000000003</c:v>
                </c:pt>
                <c:pt idx="487">
                  <c:v>560.774</c:v>
                </c:pt>
                <c:pt idx="488">
                  <c:v>557.14800000000002</c:v>
                </c:pt>
                <c:pt idx="489">
                  <c:v>548.47799999999995</c:v>
                </c:pt>
                <c:pt idx="490">
                  <c:v>549.35199999999998</c:v>
                </c:pt>
                <c:pt idx="491">
                  <c:v>549.18700000000001</c:v>
                </c:pt>
                <c:pt idx="492">
                  <c:v>545.13900000000001</c:v>
                </c:pt>
                <c:pt idx="493">
                  <c:v>545.36300000000006</c:v>
                </c:pt>
                <c:pt idx="494">
                  <c:v>555.57000000000005</c:v>
                </c:pt>
                <c:pt idx="495">
                  <c:v>555.45100000000002</c:v>
                </c:pt>
                <c:pt idx="496">
                  <c:v>552.77099999999996</c:v>
                </c:pt>
                <c:pt idx="497">
                  <c:v>554.80399999999997</c:v>
                </c:pt>
                <c:pt idx="498">
                  <c:v>556.61300000000006</c:v>
                </c:pt>
                <c:pt idx="499">
                  <c:v>551.49300000000005</c:v>
                </c:pt>
                <c:pt idx="500">
                  <c:v>550.90599999999995</c:v>
                </c:pt>
                <c:pt idx="501">
                  <c:v>558.25699999999995</c:v>
                </c:pt>
                <c:pt idx="502">
                  <c:v>559.93299999999999</c:v>
                </c:pt>
                <c:pt idx="503">
                  <c:v>557.99599999999998</c:v>
                </c:pt>
                <c:pt idx="504">
                  <c:v>557.33500000000004</c:v>
                </c:pt>
                <c:pt idx="505">
                  <c:v>557.00099999999998</c:v>
                </c:pt>
                <c:pt idx="506">
                  <c:v>550.78399999999999</c:v>
                </c:pt>
                <c:pt idx="507">
                  <c:v>547.21799999999996</c:v>
                </c:pt>
                <c:pt idx="508">
                  <c:v>550.40499999999997</c:v>
                </c:pt>
                <c:pt idx="509">
                  <c:v>552.452</c:v>
                </c:pt>
                <c:pt idx="510">
                  <c:v>550.87300000000005</c:v>
                </c:pt>
                <c:pt idx="511">
                  <c:v>551.12800000000004</c:v>
                </c:pt>
                <c:pt idx="512">
                  <c:v>550.87900000000002</c:v>
                </c:pt>
                <c:pt idx="513">
                  <c:v>544.00900000000001</c:v>
                </c:pt>
                <c:pt idx="514">
                  <c:v>540.47699999999998</c:v>
                </c:pt>
                <c:pt idx="515">
                  <c:v>543.90599999999995</c:v>
                </c:pt>
                <c:pt idx="516">
                  <c:v>547.12599999999998</c:v>
                </c:pt>
                <c:pt idx="517">
                  <c:v>547.17399999999998</c:v>
                </c:pt>
                <c:pt idx="518">
                  <c:v>550.86599999999999</c:v>
                </c:pt>
                <c:pt idx="519">
                  <c:v>551.34400000000005</c:v>
                </c:pt>
                <c:pt idx="520">
                  <c:v>546.08299999999997</c:v>
                </c:pt>
                <c:pt idx="521">
                  <c:v>542.51900000000001</c:v>
                </c:pt>
                <c:pt idx="522">
                  <c:v>546.09</c:v>
                </c:pt>
                <c:pt idx="523">
                  <c:v>547.27099999999996</c:v>
                </c:pt>
                <c:pt idx="524">
                  <c:v>547.947</c:v>
                </c:pt>
                <c:pt idx="525">
                  <c:v>550.95500000000004</c:v>
                </c:pt>
                <c:pt idx="526">
                  <c:v>550.40099999999995</c:v>
                </c:pt>
                <c:pt idx="527">
                  <c:v>546.49699999999996</c:v>
                </c:pt>
                <c:pt idx="528">
                  <c:v>543.44000000000005</c:v>
                </c:pt>
                <c:pt idx="529">
                  <c:v>542.54399999999998</c:v>
                </c:pt>
                <c:pt idx="530">
                  <c:v>542.1</c:v>
                </c:pt>
                <c:pt idx="531">
                  <c:v>543.23400000000004</c:v>
                </c:pt>
                <c:pt idx="532">
                  <c:v>545.18700000000001</c:v>
                </c:pt>
                <c:pt idx="533">
                  <c:v>546.14200000000005</c:v>
                </c:pt>
                <c:pt idx="534">
                  <c:v>542.24699999999996</c:v>
                </c:pt>
                <c:pt idx="535">
                  <c:v>536.41399999999999</c:v>
                </c:pt>
                <c:pt idx="536">
                  <c:v>535.346</c:v>
                </c:pt>
                <c:pt idx="537">
                  <c:v>536.11599999999999</c:v>
                </c:pt>
                <c:pt idx="538">
                  <c:v>535.95500000000004</c:v>
                </c:pt>
                <c:pt idx="539">
                  <c:v>539.56799999999998</c:v>
                </c:pt>
                <c:pt idx="540">
                  <c:v>541.49</c:v>
                </c:pt>
                <c:pt idx="541">
                  <c:v>538.91800000000001</c:v>
                </c:pt>
                <c:pt idx="542">
                  <c:v>533.553</c:v>
                </c:pt>
                <c:pt idx="543">
                  <c:v>533.39099999999996</c:v>
                </c:pt>
                <c:pt idx="544">
                  <c:v>534.27</c:v>
                </c:pt>
                <c:pt idx="545">
                  <c:v>538.10699999999997</c:v>
                </c:pt>
                <c:pt idx="546">
                  <c:v>541.94399999999996</c:v>
                </c:pt>
                <c:pt idx="547">
                  <c:v>545.24</c:v>
                </c:pt>
                <c:pt idx="548">
                  <c:v>543.32299999999998</c:v>
                </c:pt>
                <c:pt idx="549">
                  <c:v>538.25400000000002</c:v>
                </c:pt>
                <c:pt idx="550">
                  <c:v>536.64200000000005</c:v>
                </c:pt>
                <c:pt idx="551">
                  <c:v>536.34699999999998</c:v>
                </c:pt>
                <c:pt idx="552">
                  <c:v>539.42999999999995</c:v>
                </c:pt>
                <c:pt idx="553">
                  <c:v>541.43600000000004</c:v>
                </c:pt>
                <c:pt idx="554">
                  <c:v>542.77099999999996</c:v>
                </c:pt>
                <c:pt idx="555">
                  <c:v>539.625</c:v>
                </c:pt>
                <c:pt idx="556">
                  <c:v>535.14400000000001</c:v>
                </c:pt>
                <c:pt idx="557">
                  <c:v>532.745</c:v>
                </c:pt>
                <c:pt idx="558">
                  <c:v>532.04899999999998</c:v>
                </c:pt>
                <c:pt idx="559">
                  <c:v>534.10400000000004</c:v>
                </c:pt>
                <c:pt idx="560">
                  <c:v>535.90700000000004</c:v>
                </c:pt>
                <c:pt idx="561">
                  <c:v>536.61800000000005</c:v>
                </c:pt>
                <c:pt idx="562">
                  <c:v>534.22</c:v>
                </c:pt>
                <c:pt idx="563">
                  <c:v>531.649</c:v>
                </c:pt>
                <c:pt idx="564">
                  <c:v>530.70899999999995</c:v>
                </c:pt>
                <c:pt idx="565">
                  <c:v>530.32600000000002</c:v>
                </c:pt>
                <c:pt idx="566">
                  <c:v>534.96699999999998</c:v>
                </c:pt>
                <c:pt idx="567">
                  <c:v>535.45399999999995</c:v>
                </c:pt>
                <c:pt idx="568">
                  <c:v>537.40700000000004</c:v>
                </c:pt>
                <c:pt idx="569">
                  <c:v>535.69299999999998</c:v>
                </c:pt>
                <c:pt idx="570">
                  <c:v>532.20500000000004</c:v>
                </c:pt>
                <c:pt idx="571">
                  <c:v>530.55700000000002</c:v>
                </c:pt>
                <c:pt idx="572">
                  <c:v>528.63800000000003</c:v>
                </c:pt>
                <c:pt idx="573">
                  <c:v>530.05700000000002</c:v>
                </c:pt>
                <c:pt idx="574">
                  <c:v>530.61099999999999</c:v>
                </c:pt>
                <c:pt idx="575">
                  <c:v>531.96600000000001</c:v>
                </c:pt>
                <c:pt idx="576">
                  <c:v>530.55999999999995</c:v>
                </c:pt>
                <c:pt idx="577">
                  <c:v>527.22400000000005</c:v>
                </c:pt>
                <c:pt idx="578">
                  <c:v>524.31799999999998</c:v>
                </c:pt>
                <c:pt idx="579">
                  <c:v>519.173</c:v>
                </c:pt>
                <c:pt idx="580">
                  <c:v>522.28099999999995</c:v>
                </c:pt>
                <c:pt idx="581">
                  <c:v>524.98900000000003</c:v>
                </c:pt>
                <c:pt idx="582">
                  <c:v>527.14599999999996</c:v>
                </c:pt>
                <c:pt idx="583">
                  <c:v>529.56299999999999</c:v>
                </c:pt>
                <c:pt idx="584">
                  <c:v>526.79</c:v>
                </c:pt>
                <c:pt idx="585">
                  <c:v>524.11800000000005</c:v>
                </c:pt>
                <c:pt idx="586">
                  <c:v>519.91999999999996</c:v>
                </c:pt>
                <c:pt idx="587">
                  <c:v>522.66700000000003</c:v>
                </c:pt>
                <c:pt idx="588">
                  <c:v>527.00900000000001</c:v>
                </c:pt>
                <c:pt idx="589">
                  <c:v>530.72900000000004</c:v>
                </c:pt>
                <c:pt idx="590">
                  <c:v>531.16700000000003</c:v>
                </c:pt>
                <c:pt idx="591">
                  <c:v>525.53899999999999</c:v>
                </c:pt>
                <c:pt idx="592">
                  <c:v>521.13</c:v>
                </c:pt>
                <c:pt idx="593">
                  <c:v>517.05200000000002</c:v>
                </c:pt>
                <c:pt idx="594">
                  <c:v>520.43499999999995</c:v>
                </c:pt>
                <c:pt idx="595">
                  <c:v>524.44600000000003</c:v>
                </c:pt>
                <c:pt idx="596">
                  <c:v>527.226</c:v>
                </c:pt>
                <c:pt idx="597">
                  <c:v>527.27</c:v>
                </c:pt>
                <c:pt idx="598">
                  <c:v>519.79999999999995</c:v>
                </c:pt>
                <c:pt idx="599">
                  <c:v>516.18399999999997</c:v>
                </c:pt>
                <c:pt idx="600">
                  <c:v>513.25400000000002</c:v>
                </c:pt>
                <c:pt idx="601">
                  <c:v>516.37599999999998</c:v>
                </c:pt>
                <c:pt idx="602">
                  <c:v>521.59900000000005</c:v>
                </c:pt>
                <c:pt idx="603">
                  <c:v>526.07100000000003</c:v>
                </c:pt>
                <c:pt idx="604">
                  <c:v>524.24400000000003</c:v>
                </c:pt>
                <c:pt idx="605">
                  <c:v>516.173</c:v>
                </c:pt>
                <c:pt idx="606">
                  <c:v>515.42700000000002</c:v>
                </c:pt>
                <c:pt idx="607">
                  <c:v>512.673</c:v>
                </c:pt>
                <c:pt idx="608">
                  <c:v>517.39800000000002</c:v>
                </c:pt>
                <c:pt idx="609">
                  <c:v>521.95299999999997</c:v>
                </c:pt>
                <c:pt idx="610">
                  <c:v>524.10199999999998</c:v>
                </c:pt>
                <c:pt idx="611">
                  <c:v>521.39700000000005</c:v>
                </c:pt>
                <c:pt idx="612">
                  <c:v>515.51</c:v>
                </c:pt>
                <c:pt idx="613">
                  <c:v>513.48699999999997</c:v>
                </c:pt>
                <c:pt idx="614">
                  <c:v>510.57499999999999</c:v>
                </c:pt>
                <c:pt idx="615">
                  <c:v>516.23900000000003</c:v>
                </c:pt>
                <c:pt idx="616">
                  <c:v>518.34299999999996</c:v>
                </c:pt>
                <c:pt idx="617">
                  <c:v>518.42100000000005</c:v>
                </c:pt>
                <c:pt idx="618">
                  <c:v>512.68899999999996</c:v>
                </c:pt>
                <c:pt idx="619">
                  <c:v>509.43599999999998</c:v>
                </c:pt>
                <c:pt idx="620">
                  <c:v>506.68599999999998</c:v>
                </c:pt>
                <c:pt idx="621">
                  <c:v>504.49799999999999</c:v>
                </c:pt>
                <c:pt idx="622">
                  <c:v>513.01</c:v>
                </c:pt>
                <c:pt idx="623">
                  <c:v>514.64099999999996</c:v>
                </c:pt>
                <c:pt idx="624">
                  <c:v>514.84699999999998</c:v>
                </c:pt>
                <c:pt idx="625">
                  <c:v>510.23399999999998</c:v>
                </c:pt>
                <c:pt idx="626">
                  <c:v>507.47800000000001</c:v>
                </c:pt>
                <c:pt idx="627">
                  <c:v>503.97800000000001</c:v>
                </c:pt>
                <c:pt idx="628">
                  <c:v>507.36599999999999</c:v>
                </c:pt>
                <c:pt idx="629">
                  <c:v>514.41999999999996</c:v>
                </c:pt>
                <c:pt idx="630">
                  <c:v>513.37400000000002</c:v>
                </c:pt>
                <c:pt idx="631">
                  <c:v>515.02700000000004</c:v>
                </c:pt>
                <c:pt idx="632">
                  <c:v>512.69200000000001</c:v>
                </c:pt>
                <c:pt idx="633">
                  <c:v>507.54399999999998</c:v>
                </c:pt>
                <c:pt idx="634">
                  <c:v>503.86799999999999</c:v>
                </c:pt>
                <c:pt idx="635">
                  <c:v>510.16800000000001</c:v>
                </c:pt>
                <c:pt idx="636">
                  <c:v>510.63799999999998</c:v>
                </c:pt>
                <c:pt idx="637">
                  <c:v>509.26400000000001</c:v>
                </c:pt>
                <c:pt idx="638">
                  <c:v>511.63099999999997</c:v>
                </c:pt>
                <c:pt idx="639">
                  <c:v>502.90899999999999</c:v>
                </c:pt>
                <c:pt idx="640">
                  <c:v>498.06099999999998</c:v>
                </c:pt>
                <c:pt idx="641">
                  <c:v>499.92700000000002</c:v>
                </c:pt>
                <c:pt idx="642">
                  <c:v>503.31</c:v>
                </c:pt>
                <c:pt idx="643">
                  <c:v>502.57799999999997</c:v>
                </c:pt>
                <c:pt idx="644">
                  <c:v>508.22399999999999</c:v>
                </c:pt>
                <c:pt idx="645">
                  <c:v>507.00099999999998</c:v>
                </c:pt>
                <c:pt idx="646">
                  <c:v>498.84399999999999</c:v>
                </c:pt>
                <c:pt idx="647">
                  <c:v>498.61500000000001</c:v>
                </c:pt>
                <c:pt idx="648">
                  <c:v>500.92899999999997</c:v>
                </c:pt>
                <c:pt idx="649">
                  <c:v>505.19200000000001</c:v>
                </c:pt>
                <c:pt idx="650">
                  <c:v>506.49599999999998</c:v>
                </c:pt>
                <c:pt idx="651">
                  <c:v>511.67599999999999</c:v>
                </c:pt>
                <c:pt idx="652">
                  <c:v>502.36900000000003</c:v>
                </c:pt>
                <c:pt idx="653">
                  <c:v>496.67200000000003</c:v>
                </c:pt>
                <c:pt idx="654">
                  <c:v>499.56</c:v>
                </c:pt>
                <c:pt idx="655">
                  <c:v>498.80099999999999</c:v>
                </c:pt>
                <c:pt idx="656">
                  <c:v>500.26100000000002</c:v>
                </c:pt>
                <c:pt idx="657">
                  <c:v>507.25299999999999</c:v>
                </c:pt>
                <c:pt idx="658">
                  <c:v>501.80599999999998</c:v>
                </c:pt>
                <c:pt idx="659">
                  <c:v>489.80799999999999</c:v>
                </c:pt>
                <c:pt idx="660">
                  <c:v>493.40600000000001</c:v>
                </c:pt>
                <c:pt idx="661">
                  <c:v>489.15300000000002</c:v>
                </c:pt>
                <c:pt idx="662">
                  <c:v>490.899</c:v>
                </c:pt>
                <c:pt idx="663">
                  <c:v>499.73700000000002</c:v>
                </c:pt>
                <c:pt idx="664">
                  <c:v>499.798</c:v>
                </c:pt>
                <c:pt idx="665">
                  <c:v>491.28300000000002</c:v>
                </c:pt>
                <c:pt idx="666">
                  <c:v>491.077</c:v>
                </c:pt>
                <c:pt idx="667">
                  <c:v>488.279</c:v>
                </c:pt>
                <c:pt idx="668">
                  <c:v>484.30099999999999</c:v>
                </c:pt>
                <c:pt idx="669">
                  <c:v>494.62400000000002</c:v>
                </c:pt>
                <c:pt idx="670">
                  <c:v>498.142</c:v>
                </c:pt>
                <c:pt idx="671">
                  <c:v>493.00599999999997</c:v>
                </c:pt>
                <c:pt idx="672">
                  <c:v>490</c:v>
                </c:pt>
                <c:pt idx="673">
                  <c:v>491.572</c:v>
                </c:pt>
                <c:pt idx="674">
                  <c:v>484.79300000000001</c:v>
                </c:pt>
                <c:pt idx="675">
                  <c:v>491.13799999999998</c:v>
                </c:pt>
                <c:pt idx="676">
                  <c:v>500.65</c:v>
                </c:pt>
                <c:pt idx="677">
                  <c:v>494.99299999999999</c:v>
                </c:pt>
                <c:pt idx="678">
                  <c:v>491.267</c:v>
                </c:pt>
                <c:pt idx="679">
                  <c:v>491.43099999999998</c:v>
                </c:pt>
                <c:pt idx="680">
                  <c:v>484.01299999999998</c:v>
                </c:pt>
                <c:pt idx="681">
                  <c:v>481.23899999999998</c:v>
                </c:pt>
                <c:pt idx="682">
                  <c:v>495.54700000000003</c:v>
                </c:pt>
                <c:pt idx="683">
                  <c:v>491.21</c:v>
                </c:pt>
                <c:pt idx="684">
                  <c:v>487.262</c:v>
                </c:pt>
                <c:pt idx="685">
                  <c:v>490.04599999999999</c:v>
                </c:pt>
                <c:pt idx="686">
                  <c:v>479.16399999999999</c:v>
                </c:pt>
                <c:pt idx="687">
                  <c:v>473.78500000000003</c:v>
                </c:pt>
                <c:pt idx="688">
                  <c:v>478.68900000000002</c:v>
                </c:pt>
                <c:pt idx="689">
                  <c:v>481.21199999999999</c:v>
                </c:pt>
                <c:pt idx="690">
                  <c:v>489.48700000000002</c:v>
                </c:pt>
                <c:pt idx="691">
                  <c:v>478.161</c:v>
                </c:pt>
                <c:pt idx="692">
                  <c:v>470.55900000000003</c:v>
                </c:pt>
                <c:pt idx="693">
                  <c:v>483.21199999999999</c:v>
                </c:pt>
                <c:pt idx="694">
                  <c:v>485.53699999999998</c:v>
                </c:pt>
                <c:pt idx="695">
                  <c:v>484.45</c:v>
                </c:pt>
                <c:pt idx="696">
                  <c:v>494.17899999999997</c:v>
                </c:pt>
                <c:pt idx="697">
                  <c:v>484.54599999999999</c:v>
                </c:pt>
                <c:pt idx="698">
                  <c:v>475.36500000000001</c:v>
                </c:pt>
                <c:pt idx="699">
                  <c:v>483.49400000000003</c:v>
                </c:pt>
                <c:pt idx="700">
                  <c:v>486.41399999999999</c:v>
                </c:pt>
                <c:pt idx="701">
                  <c:v>483.46199999999999</c:v>
                </c:pt>
                <c:pt idx="702">
                  <c:v>495.40800000000002</c:v>
                </c:pt>
                <c:pt idx="703">
                  <c:v>489.32799999999997</c:v>
                </c:pt>
                <c:pt idx="704">
                  <c:v>474.98500000000001</c:v>
                </c:pt>
                <c:pt idx="705">
                  <c:v>479.48500000000001</c:v>
                </c:pt>
                <c:pt idx="706">
                  <c:v>480.15100000000001</c:v>
                </c:pt>
                <c:pt idx="707">
                  <c:v>476.435</c:v>
                </c:pt>
                <c:pt idx="708">
                  <c:v>487.23099999999999</c:v>
                </c:pt>
                <c:pt idx="709">
                  <c:v>483.66500000000002</c:v>
                </c:pt>
                <c:pt idx="710">
                  <c:v>467.245</c:v>
                </c:pt>
                <c:pt idx="711">
                  <c:v>474.07100000000003</c:v>
                </c:pt>
                <c:pt idx="712">
                  <c:v>471.85399999999998</c:v>
                </c:pt>
                <c:pt idx="713">
                  <c:v>466.80599999999998</c:v>
                </c:pt>
                <c:pt idx="714">
                  <c:v>481.14400000000001</c:v>
                </c:pt>
                <c:pt idx="715">
                  <c:v>482.2</c:v>
                </c:pt>
                <c:pt idx="716">
                  <c:v>467.40199999999999</c:v>
                </c:pt>
                <c:pt idx="717">
                  <c:v>471.66300000000001</c:v>
                </c:pt>
                <c:pt idx="718">
                  <c:v>470.27600000000001</c:v>
                </c:pt>
                <c:pt idx="719">
                  <c:v>464.70800000000003</c:v>
                </c:pt>
                <c:pt idx="720">
                  <c:v>480.12</c:v>
                </c:pt>
                <c:pt idx="721">
                  <c:v>484.62400000000002</c:v>
                </c:pt>
                <c:pt idx="722">
                  <c:v>471.57499999999999</c:v>
                </c:pt>
                <c:pt idx="723">
                  <c:v>474.41699999999997</c:v>
                </c:pt>
                <c:pt idx="724">
                  <c:v>469.40600000000001</c:v>
                </c:pt>
                <c:pt idx="725">
                  <c:v>459.51400000000001</c:v>
                </c:pt>
                <c:pt idx="726">
                  <c:v>473.68400000000003</c:v>
                </c:pt>
                <c:pt idx="727">
                  <c:v>478.92899999999997</c:v>
                </c:pt>
                <c:pt idx="728">
                  <c:v>466.53500000000003</c:v>
                </c:pt>
                <c:pt idx="729">
                  <c:v>468.5</c:v>
                </c:pt>
                <c:pt idx="730">
                  <c:v>462.14299999999997</c:v>
                </c:pt>
                <c:pt idx="731">
                  <c:v>447.745</c:v>
                </c:pt>
                <c:pt idx="732">
                  <c:v>462.01</c:v>
                </c:pt>
                <c:pt idx="733">
                  <c:v>468.12900000000002</c:v>
                </c:pt>
                <c:pt idx="734">
                  <c:v>461.58499999999998</c:v>
                </c:pt>
                <c:pt idx="735">
                  <c:v>468.947</c:v>
                </c:pt>
                <c:pt idx="736">
                  <c:v>462.66300000000001</c:v>
                </c:pt>
                <c:pt idx="737">
                  <c:v>446.93599999999998</c:v>
                </c:pt>
                <c:pt idx="738">
                  <c:v>463.73399999999998</c:v>
                </c:pt>
                <c:pt idx="739">
                  <c:v>470.34399999999999</c:v>
                </c:pt>
                <c:pt idx="740">
                  <c:v>465.745</c:v>
                </c:pt>
                <c:pt idx="741">
                  <c:v>476.45299999999997</c:v>
                </c:pt>
                <c:pt idx="742">
                  <c:v>469.97899999999998</c:v>
                </c:pt>
                <c:pt idx="743">
                  <c:v>453.96699999999998</c:v>
                </c:pt>
                <c:pt idx="744">
                  <c:v>467.29700000000003</c:v>
                </c:pt>
                <c:pt idx="745">
                  <c:v>471.05200000000002</c:v>
                </c:pt>
                <c:pt idx="746">
                  <c:v>466.60300000000001</c:v>
                </c:pt>
                <c:pt idx="747">
                  <c:v>479.04399999999998</c:v>
                </c:pt>
                <c:pt idx="748">
                  <c:v>469.38099999999997</c:v>
                </c:pt>
                <c:pt idx="749">
                  <c:v>452.07400000000001</c:v>
                </c:pt>
                <c:pt idx="750">
                  <c:v>462.12200000000001</c:v>
                </c:pt>
                <c:pt idx="751">
                  <c:v>462.404</c:v>
                </c:pt>
                <c:pt idx="752">
                  <c:v>458.17200000000003</c:v>
                </c:pt>
                <c:pt idx="753">
                  <c:v>473.20699999999999</c:v>
                </c:pt>
                <c:pt idx="754">
                  <c:v>462.202</c:v>
                </c:pt>
                <c:pt idx="755">
                  <c:v>447.82900000000001</c:v>
                </c:pt>
                <c:pt idx="756">
                  <c:v>458.37599999999998</c:v>
                </c:pt>
                <c:pt idx="757">
                  <c:v>455.274</c:v>
                </c:pt>
                <c:pt idx="758">
                  <c:v>454.52499999999998</c:v>
                </c:pt>
                <c:pt idx="759">
                  <c:v>472.73399999999998</c:v>
                </c:pt>
                <c:pt idx="760">
                  <c:v>460.697</c:v>
                </c:pt>
                <c:pt idx="761">
                  <c:v>447.755</c:v>
                </c:pt>
                <c:pt idx="762">
                  <c:v>458.899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51-40E7-B579-8E7680BBD01C}"/>
            </c:ext>
          </c:extLst>
        </c:ser>
        <c:ser>
          <c:idx val="1"/>
          <c:order val="1"/>
          <c:tx>
            <c:strRef>
              <c:f>'JS15'!$C$1</c:f>
              <c:strCache>
                <c:ptCount val="1"/>
                <c:pt idx="0">
                  <c:v>Power (HP)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'JS15'!$A$2:$A$764</c:f>
              <c:numCache>
                <c:formatCode>General</c:formatCode>
                <c:ptCount val="763"/>
                <c:pt idx="0">
                  <c:v>8.2669999999999995</c:v>
                </c:pt>
                <c:pt idx="1">
                  <c:v>8.2769999999999992</c:v>
                </c:pt>
                <c:pt idx="2">
                  <c:v>8.2870000000000008</c:v>
                </c:pt>
                <c:pt idx="3">
                  <c:v>8.2970000000000006</c:v>
                </c:pt>
                <c:pt idx="4">
                  <c:v>8.3070000000000004</c:v>
                </c:pt>
                <c:pt idx="5">
                  <c:v>8.3170000000000002</c:v>
                </c:pt>
                <c:pt idx="6">
                  <c:v>8.327</c:v>
                </c:pt>
                <c:pt idx="7">
                  <c:v>8.3369999999999997</c:v>
                </c:pt>
                <c:pt idx="8">
                  <c:v>8.3469999999999995</c:v>
                </c:pt>
                <c:pt idx="9">
                  <c:v>8.3569999999999993</c:v>
                </c:pt>
                <c:pt idx="10">
                  <c:v>8.3670000000000009</c:v>
                </c:pt>
                <c:pt idx="11">
                  <c:v>8.3770000000000007</c:v>
                </c:pt>
                <c:pt idx="12">
                  <c:v>8.3870000000000005</c:v>
                </c:pt>
                <c:pt idx="13">
                  <c:v>8.3970000000000002</c:v>
                </c:pt>
                <c:pt idx="14">
                  <c:v>8.407</c:v>
                </c:pt>
                <c:pt idx="15">
                  <c:v>8.4179999999999993</c:v>
                </c:pt>
                <c:pt idx="16">
                  <c:v>8.4280000000000008</c:v>
                </c:pt>
                <c:pt idx="17">
                  <c:v>8.4380000000000006</c:v>
                </c:pt>
                <c:pt idx="18">
                  <c:v>8.4480000000000004</c:v>
                </c:pt>
                <c:pt idx="19">
                  <c:v>8.4580000000000002</c:v>
                </c:pt>
                <c:pt idx="20">
                  <c:v>8.468</c:v>
                </c:pt>
                <c:pt idx="21">
                  <c:v>8.4779999999999998</c:v>
                </c:pt>
                <c:pt idx="22">
                  <c:v>8.4879999999999995</c:v>
                </c:pt>
                <c:pt idx="23">
                  <c:v>8.4979999999999993</c:v>
                </c:pt>
                <c:pt idx="24">
                  <c:v>8.5079999999999991</c:v>
                </c:pt>
                <c:pt idx="25">
                  <c:v>8.5180000000000007</c:v>
                </c:pt>
                <c:pt idx="26">
                  <c:v>8.5280000000000005</c:v>
                </c:pt>
                <c:pt idx="27">
                  <c:v>8.5380000000000003</c:v>
                </c:pt>
                <c:pt idx="28">
                  <c:v>8.548</c:v>
                </c:pt>
                <c:pt idx="29">
                  <c:v>8.5579999999999998</c:v>
                </c:pt>
                <c:pt idx="30">
                  <c:v>8.5679999999999996</c:v>
                </c:pt>
                <c:pt idx="31">
                  <c:v>8.5779999999999994</c:v>
                </c:pt>
                <c:pt idx="32">
                  <c:v>8.5879999999999992</c:v>
                </c:pt>
                <c:pt idx="33">
                  <c:v>8.5980000000000008</c:v>
                </c:pt>
                <c:pt idx="34">
                  <c:v>8.6080000000000005</c:v>
                </c:pt>
                <c:pt idx="35">
                  <c:v>8.6180000000000003</c:v>
                </c:pt>
                <c:pt idx="36">
                  <c:v>8.6280000000000001</c:v>
                </c:pt>
                <c:pt idx="37">
                  <c:v>8.6379999999999999</c:v>
                </c:pt>
                <c:pt idx="38">
                  <c:v>8.6479999999999997</c:v>
                </c:pt>
                <c:pt idx="39">
                  <c:v>8.6579999999999995</c:v>
                </c:pt>
                <c:pt idx="40">
                  <c:v>8.6679999999999993</c:v>
                </c:pt>
                <c:pt idx="41">
                  <c:v>8.6780000000000008</c:v>
                </c:pt>
                <c:pt idx="42">
                  <c:v>8.6880000000000006</c:v>
                </c:pt>
                <c:pt idx="43">
                  <c:v>8.6980000000000004</c:v>
                </c:pt>
                <c:pt idx="44">
                  <c:v>8.7080000000000002</c:v>
                </c:pt>
                <c:pt idx="45">
                  <c:v>8.718</c:v>
                </c:pt>
                <c:pt idx="46">
                  <c:v>8.7279999999999998</c:v>
                </c:pt>
                <c:pt idx="47">
                  <c:v>8.7379999999999995</c:v>
                </c:pt>
                <c:pt idx="48">
                  <c:v>8.7490000000000006</c:v>
                </c:pt>
                <c:pt idx="49">
                  <c:v>8.7590000000000003</c:v>
                </c:pt>
                <c:pt idx="50">
                  <c:v>8.7690000000000001</c:v>
                </c:pt>
                <c:pt idx="51">
                  <c:v>8.7789999999999999</c:v>
                </c:pt>
                <c:pt idx="52">
                  <c:v>8.7889999999999997</c:v>
                </c:pt>
                <c:pt idx="53">
                  <c:v>8.7989999999999995</c:v>
                </c:pt>
                <c:pt idx="54">
                  <c:v>8.8089999999999993</c:v>
                </c:pt>
                <c:pt idx="55">
                  <c:v>8.8190000000000008</c:v>
                </c:pt>
                <c:pt idx="56">
                  <c:v>8.8290000000000006</c:v>
                </c:pt>
                <c:pt idx="57">
                  <c:v>8.8390000000000004</c:v>
                </c:pt>
                <c:pt idx="58">
                  <c:v>8.8490000000000002</c:v>
                </c:pt>
                <c:pt idx="59">
                  <c:v>8.859</c:v>
                </c:pt>
                <c:pt idx="60">
                  <c:v>8.8689999999999998</c:v>
                </c:pt>
                <c:pt idx="61">
                  <c:v>8.8789999999999996</c:v>
                </c:pt>
                <c:pt idx="62">
                  <c:v>8.8889999999999993</c:v>
                </c:pt>
                <c:pt idx="63">
                  <c:v>8.8989999999999991</c:v>
                </c:pt>
                <c:pt idx="64">
                  <c:v>8.9090000000000007</c:v>
                </c:pt>
                <c:pt idx="65">
                  <c:v>8.9190000000000005</c:v>
                </c:pt>
                <c:pt idx="66">
                  <c:v>8.9290000000000003</c:v>
                </c:pt>
                <c:pt idx="67">
                  <c:v>8.9390000000000001</c:v>
                </c:pt>
                <c:pt idx="68">
                  <c:v>8.9489999999999998</c:v>
                </c:pt>
                <c:pt idx="69">
                  <c:v>8.9589999999999996</c:v>
                </c:pt>
                <c:pt idx="70">
                  <c:v>8.9689999999999994</c:v>
                </c:pt>
                <c:pt idx="71">
                  <c:v>8.9789999999999992</c:v>
                </c:pt>
                <c:pt idx="72">
                  <c:v>8.9890000000000008</c:v>
                </c:pt>
                <c:pt idx="73">
                  <c:v>8.9990000000000006</c:v>
                </c:pt>
                <c:pt idx="74">
                  <c:v>9.0090000000000003</c:v>
                </c:pt>
                <c:pt idx="75">
                  <c:v>9.0190000000000001</c:v>
                </c:pt>
                <c:pt idx="76">
                  <c:v>9.0289999999999999</c:v>
                </c:pt>
                <c:pt idx="77">
                  <c:v>9.0399999999999991</c:v>
                </c:pt>
                <c:pt idx="78">
                  <c:v>9.0500000000000007</c:v>
                </c:pt>
                <c:pt idx="79">
                  <c:v>9.06</c:v>
                </c:pt>
                <c:pt idx="80">
                  <c:v>9.07</c:v>
                </c:pt>
                <c:pt idx="81">
                  <c:v>9.08</c:v>
                </c:pt>
                <c:pt idx="82">
                  <c:v>9.09</c:v>
                </c:pt>
                <c:pt idx="83">
                  <c:v>9.1</c:v>
                </c:pt>
                <c:pt idx="84">
                  <c:v>9.11</c:v>
                </c:pt>
                <c:pt idx="85">
                  <c:v>9.1199999999999992</c:v>
                </c:pt>
                <c:pt idx="86">
                  <c:v>9.1300000000000008</c:v>
                </c:pt>
                <c:pt idx="87">
                  <c:v>9.14</c:v>
                </c:pt>
                <c:pt idx="88">
                  <c:v>9.15</c:v>
                </c:pt>
                <c:pt idx="89">
                  <c:v>9.16</c:v>
                </c:pt>
                <c:pt idx="90">
                  <c:v>9.17</c:v>
                </c:pt>
                <c:pt idx="91">
                  <c:v>9.18</c:v>
                </c:pt>
                <c:pt idx="92">
                  <c:v>9.19</c:v>
                </c:pt>
                <c:pt idx="93">
                  <c:v>9.1999999999999993</c:v>
                </c:pt>
                <c:pt idx="94">
                  <c:v>9.2100000000000009</c:v>
                </c:pt>
                <c:pt idx="95">
                  <c:v>9.2200000000000006</c:v>
                </c:pt>
                <c:pt idx="96">
                  <c:v>9.23</c:v>
                </c:pt>
                <c:pt idx="97">
                  <c:v>9.24</c:v>
                </c:pt>
                <c:pt idx="98">
                  <c:v>9.25</c:v>
                </c:pt>
                <c:pt idx="99">
                  <c:v>9.26</c:v>
                </c:pt>
                <c:pt idx="100">
                  <c:v>9.27</c:v>
                </c:pt>
                <c:pt idx="101">
                  <c:v>9.2799999999999994</c:v>
                </c:pt>
                <c:pt idx="102">
                  <c:v>9.2899999999999991</c:v>
                </c:pt>
                <c:pt idx="103">
                  <c:v>9.3000000000000007</c:v>
                </c:pt>
                <c:pt idx="104">
                  <c:v>9.31</c:v>
                </c:pt>
                <c:pt idx="105">
                  <c:v>9.32</c:v>
                </c:pt>
                <c:pt idx="106">
                  <c:v>9.33</c:v>
                </c:pt>
                <c:pt idx="107">
                  <c:v>9.34</c:v>
                </c:pt>
                <c:pt idx="108">
                  <c:v>9.35</c:v>
                </c:pt>
                <c:pt idx="109">
                  <c:v>9.3610000000000007</c:v>
                </c:pt>
                <c:pt idx="110">
                  <c:v>9.3710000000000004</c:v>
                </c:pt>
                <c:pt idx="111">
                  <c:v>9.3810000000000002</c:v>
                </c:pt>
                <c:pt idx="112">
                  <c:v>9.391</c:v>
                </c:pt>
                <c:pt idx="113">
                  <c:v>9.4009999999999998</c:v>
                </c:pt>
                <c:pt idx="114">
                  <c:v>9.4109999999999996</c:v>
                </c:pt>
                <c:pt idx="115">
                  <c:v>9.4209999999999994</c:v>
                </c:pt>
                <c:pt idx="116">
                  <c:v>9.4309999999999992</c:v>
                </c:pt>
                <c:pt idx="117">
                  <c:v>9.4410000000000007</c:v>
                </c:pt>
                <c:pt idx="118">
                  <c:v>9.4510000000000005</c:v>
                </c:pt>
                <c:pt idx="119">
                  <c:v>9.4610000000000003</c:v>
                </c:pt>
                <c:pt idx="120">
                  <c:v>9.4710000000000001</c:v>
                </c:pt>
                <c:pt idx="121">
                  <c:v>9.4809999999999999</c:v>
                </c:pt>
                <c:pt idx="122">
                  <c:v>9.4909999999999997</c:v>
                </c:pt>
                <c:pt idx="123">
                  <c:v>9.5009999999999994</c:v>
                </c:pt>
                <c:pt idx="124">
                  <c:v>9.5109999999999992</c:v>
                </c:pt>
                <c:pt idx="125">
                  <c:v>9.5210000000000008</c:v>
                </c:pt>
                <c:pt idx="126">
                  <c:v>9.5310000000000006</c:v>
                </c:pt>
                <c:pt idx="127">
                  <c:v>9.5410000000000004</c:v>
                </c:pt>
                <c:pt idx="128">
                  <c:v>9.5510000000000002</c:v>
                </c:pt>
                <c:pt idx="129">
                  <c:v>9.5609999999999999</c:v>
                </c:pt>
                <c:pt idx="130">
                  <c:v>9.5709999999999997</c:v>
                </c:pt>
                <c:pt idx="131">
                  <c:v>9.5809999999999995</c:v>
                </c:pt>
                <c:pt idx="132">
                  <c:v>9.5909999999999993</c:v>
                </c:pt>
                <c:pt idx="133">
                  <c:v>9.6010000000000009</c:v>
                </c:pt>
                <c:pt idx="134">
                  <c:v>9.6110000000000007</c:v>
                </c:pt>
                <c:pt idx="135">
                  <c:v>9.6210000000000004</c:v>
                </c:pt>
                <c:pt idx="136">
                  <c:v>9.6310000000000002</c:v>
                </c:pt>
                <c:pt idx="137">
                  <c:v>9.641</c:v>
                </c:pt>
                <c:pt idx="138">
                  <c:v>9.6509999999999998</c:v>
                </c:pt>
                <c:pt idx="139">
                  <c:v>9.6609999999999996</c:v>
                </c:pt>
                <c:pt idx="140">
                  <c:v>9.6720000000000006</c:v>
                </c:pt>
                <c:pt idx="141">
                  <c:v>9.6820000000000004</c:v>
                </c:pt>
                <c:pt idx="142">
                  <c:v>9.6920000000000002</c:v>
                </c:pt>
                <c:pt idx="143">
                  <c:v>9.702</c:v>
                </c:pt>
                <c:pt idx="144">
                  <c:v>9.7119999999999997</c:v>
                </c:pt>
                <c:pt idx="145">
                  <c:v>9.7219999999999995</c:v>
                </c:pt>
                <c:pt idx="146">
                  <c:v>9.7319999999999993</c:v>
                </c:pt>
                <c:pt idx="147">
                  <c:v>9.7420000000000009</c:v>
                </c:pt>
                <c:pt idx="148">
                  <c:v>9.7520000000000007</c:v>
                </c:pt>
                <c:pt idx="149">
                  <c:v>9.7620000000000005</c:v>
                </c:pt>
                <c:pt idx="150">
                  <c:v>9.7720000000000002</c:v>
                </c:pt>
                <c:pt idx="151">
                  <c:v>9.782</c:v>
                </c:pt>
                <c:pt idx="152">
                  <c:v>9.7919999999999998</c:v>
                </c:pt>
                <c:pt idx="153">
                  <c:v>9.8019999999999996</c:v>
                </c:pt>
                <c:pt idx="154">
                  <c:v>9.8119999999999994</c:v>
                </c:pt>
                <c:pt idx="155">
                  <c:v>9.8219999999999992</c:v>
                </c:pt>
                <c:pt idx="156">
                  <c:v>9.8320000000000007</c:v>
                </c:pt>
                <c:pt idx="157">
                  <c:v>9.8420000000000005</c:v>
                </c:pt>
                <c:pt idx="158">
                  <c:v>9.8520000000000003</c:v>
                </c:pt>
                <c:pt idx="159">
                  <c:v>9.8620000000000001</c:v>
                </c:pt>
                <c:pt idx="160">
                  <c:v>9.8719999999999999</c:v>
                </c:pt>
                <c:pt idx="161">
                  <c:v>9.8819999999999997</c:v>
                </c:pt>
                <c:pt idx="162">
                  <c:v>9.8919999999999995</c:v>
                </c:pt>
                <c:pt idx="163">
                  <c:v>9.9019999999999992</c:v>
                </c:pt>
                <c:pt idx="164">
                  <c:v>9.9120000000000008</c:v>
                </c:pt>
                <c:pt idx="165">
                  <c:v>9.9220000000000006</c:v>
                </c:pt>
                <c:pt idx="166">
                  <c:v>9.9320000000000004</c:v>
                </c:pt>
                <c:pt idx="167">
                  <c:v>9.9420000000000002</c:v>
                </c:pt>
                <c:pt idx="168">
                  <c:v>9.952</c:v>
                </c:pt>
                <c:pt idx="169">
                  <c:v>9.9619999999999997</c:v>
                </c:pt>
                <c:pt idx="170">
                  <c:v>9.9719999999999995</c:v>
                </c:pt>
                <c:pt idx="171">
                  <c:v>9.9819999999999993</c:v>
                </c:pt>
                <c:pt idx="172">
                  <c:v>9.9930000000000003</c:v>
                </c:pt>
                <c:pt idx="173">
                  <c:v>10.003</c:v>
                </c:pt>
                <c:pt idx="174">
                  <c:v>10.013</c:v>
                </c:pt>
                <c:pt idx="175">
                  <c:v>10.023</c:v>
                </c:pt>
                <c:pt idx="176">
                  <c:v>10.032999999999999</c:v>
                </c:pt>
                <c:pt idx="177">
                  <c:v>10.042999999999999</c:v>
                </c:pt>
                <c:pt idx="178">
                  <c:v>10.053000000000001</c:v>
                </c:pt>
                <c:pt idx="179">
                  <c:v>10.063000000000001</c:v>
                </c:pt>
                <c:pt idx="180">
                  <c:v>10.073</c:v>
                </c:pt>
                <c:pt idx="181">
                  <c:v>10.083</c:v>
                </c:pt>
                <c:pt idx="182">
                  <c:v>10.093</c:v>
                </c:pt>
                <c:pt idx="183">
                  <c:v>10.103</c:v>
                </c:pt>
                <c:pt idx="184">
                  <c:v>10.113</c:v>
                </c:pt>
                <c:pt idx="185">
                  <c:v>10.122999999999999</c:v>
                </c:pt>
                <c:pt idx="186">
                  <c:v>10.132999999999999</c:v>
                </c:pt>
                <c:pt idx="187">
                  <c:v>10.143000000000001</c:v>
                </c:pt>
                <c:pt idx="188">
                  <c:v>10.153</c:v>
                </c:pt>
                <c:pt idx="189">
                  <c:v>10.163</c:v>
                </c:pt>
                <c:pt idx="190">
                  <c:v>10.173</c:v>
                </c:pt>
                <c:pt idx="191">
                  <c:v>10.183</c:v>
                </c:pt>
                <c:pt idx="192">
                  <c:v>10.193</c:v>
                </c:pt>
                <c:pt idx="193">
                  <c:v>10.202999999999999</c:v>
                </c:pt>
                <c:pt idx="194">
                  <c:v>10.212999999999999</c:v>
                </c:pt>
                <c:pt idx="195">
                  <c:v>10.223000000000001</c:v>
                </c:pt>
                <c:pt idx="196">
                  <c:v>10.233000000000001</c:v>
                </c:pt>
                <c:pt idx="197">
                  <c:v>10.243</c:v>
                </c:pt>
                <c:pt idx="198">
                  <c:v>10.253</c:v>
                </c:pt>
                <c:pt idx="199">
                  <c:v>10.263</c:v>
                </c:pt>
                <c:pt idx="200">
                  <c:v>10.273</c:v>
                </c:pt>
                <c:pt idx="201">
                  <c:v>10.282999999999999</c:v>
                </c:pt>
                <c:pt idx="202">
                  <c:v>10.292999999999999</c:v>
                </c:pt>
                <c:pt idx="203">
                  <c:v>10.303000000000001</c:v>
                </c:pt>
                <c:pt idx="204">
                  <c:v>10.314</c:v>
                </c:pt>
                <c:pt idx="205">
                  <c:v>10.324</c:v>
                </c:pt>
                <c:pt idx="206">
                  <c:v>10.334</c:v>
                </c:pt>
                <c:pt idx="207">
                  <c:v>10.343999999999999</c:v>
                </c:pt>
                <c:pt idx="208">
                  <c:v>10.353999999999999</c:v>
                </c:pt>
                <c:pt idx="209">
                  <c:v>10.364000000000001</c:v>
                </c:pt>
                <c:pt idx="210">
                  <c:v>10.374000000000001</c:v>
                </c:pt>
                <c:pt idx="211">
                  <c:v>10.384</c:v>
                </c:pt>
                <c:pt idx="212">
                  <c:v>10.394</c:v>
                </c:pt>
                <c:pt idx="213">
                  <c:v>10.404</c:v>
                </c:pt>
                <c:pt idx="214">
                  <c:v>10.414</c:v>
                </c:pt>
                <c:pt idx="215">
                  <c:v>10.423999999999999</c:v>
                </c:pt>
                <c:pt idx="216">
                  <c:v>10.433999999999999</c:v>
                </c:pt>
                <c:pt idx="217">
                  <c:v>10.444000000000001</c:v>
                </c:pt>
                <c:pt idx="218">
                  <c:v>10.454000000000001</c:v>
                </c:pt>
                <c:pt idx="219">
                  <c:v>10.464</c:v>
                </c:pt>
                <c:pt idx="220">
                  <c:v>10.474</c:v>
                </c:pt>
                <c:pt idx="221">
                  <c:v>10.484</c:v>
                </c:pt>
                <c:pt idx="222">
                  <c:v>10.494</c:v>
                </c:pt>
                <c:pt idx="223">
                  <c:v>10.504</c:v>
                </c:pt>
                <c:pt idx="224">
                  <c:v>10.513999999999999</c:v>
                </c:pt>
                <c:pt idx="225">
                  <c:v>10.523999999999999</c:v>
                </c:pt>
                <c:pt idx="226">
                  <c:v>10.534000000000001</c:v>
                </c:pt>
                <c:pt idx="227">
                  <c:v>10.544</c:v>
                </c:pt>
                <c:pt idx="228">
                  <c:v>10.554</c:v>
                </c:pt>
                <c:pt idx="229">
                  <c:v>10.564</c:v>
                </c:pt>
                <c:pt idx="230">
                  <c:v>10.574</c:v>
                </c:pt>
                <c:pt idx="231">
                  <c:v>10.584</c:v>
                </c:pt>
                <c:pt idx="232">
                  <c:v>10.593999999999999</c:v>
                </c:pt>
                <c:pt idx="233">
                  <c:v>10.603999999999999</c:v>
                </c:pt>
                <c:pt idx="234">
                  <c:v>10.615</c:v>
                </c:pt>
                <c:pt idx="235">
                  <c:v>10.625</c:v>
                </c:pt>
                <c:pt idx="236">
                  <c:v>10.635</c:v>
                </c:pt>
                <c:pt idx="237">
                  <c:v>10.645</c:v>
                </c:pt>
                <c:pt idx="238">
                  <c:v>10.654999999999999</c:v>
                </c:pt>
                <c:pt idx="239">
                  <c:v>10.664999999999999</c:v>
                </c:pt>
                <c:pt idx="240">
                  <c:v>10.675000000000001</c:v>
                </c:pt>
                <c:pt idx="241">
                  <c:v>10.685</c:v>
                </c:pt>
                <c:pt idx="242">
                  <c:v>10.695</c:v>
                </c:pt>
                <c:pt idx="243">
                  <c:v>10.705</c:v>
                </c:pt>
                <c:pt idx="244">
                  <c:v>10.715</c:v>
                </c:pt>
                <c:pt idx="245">
                  <c:v>10.725</c:v>
                </c:pt>
                <c:pt idx="246">
                  <c:v>10.734999999999999</c:v>
                </c:pt>
                <c:pt idx="247">
                  <c:v>10.744999999999999</c:v>
                </c:pt>
                <c:pt idx="248">
                  <c:v>10.755000000000001</c:v>
                </c:pt>
                <c:pt idx="249">
                  <c:v>10.765000000000001</c:v>
                </c:pt>
                <c:pt idx="250">
                  <c:v>10.775</c:v>
                </c:pt>
                <c:pt idx="251">
                  <c:v>10.785</c:v>
                </c:pt>
                <c:pt idx="252">
                  <c:v>10.795</c:v>
                </c:pt>
                <c:pt idx="253">
                  <c:v>10.805</c:v>
                </c:pt>
                <c:pt idx="254">
                  <c:v>10.815</c:v>
                </c:pt>
                <c:pt idx="255">
                  <c:v>10.824999999999999</c:v>
                </c:pt>
                <c:pt idx="256">
                  <c:v>10.835000000000001</c:v>
                </c:pt>
                <c:pt idx="257">
                  <c:v>10.845000000000001</c:v>
                </c:pt>
                <c:pt idx="258">
                  <c:v>10.855</c:v>
                </c:pt>
                <c:pt idx="259">
                  <c:v>10.865</c:v>
                </c:pt>
                <c:pt idx="260">
                  <c:v>10.875</c:v>
                </c:pt>
                <c:pt idx="261">
                  <c:v>10.885</c:v>
                </c:pt>
                <c:pt idx="262">
                  <c:v>10.895</c:v>
                </c:pt>
                <c:pt idx="263">
                  <c:v>10.904999999999999</c:v>
                </c:pt>
                <c:pt idx="264">
                  <c:v>10.914999999999999</c:v>
                </c:pt>
                <c:pt idx="265">
                  <c:v>10.925000000000001</c:v>
                </c:pt>
                <c:pt idx="266">
                  <c:v>10.935</c:v>
                </c:pt>
                <c:pt idx="267">
                  <c:v>10.946</c:v>
                </c:pt>
                <c:pt idx="268">
                  <c:v>10.956</c:v>
                </c:pt>
                <c:pt idx="269">
                  <c:v>10.965999999999999</c:v>
                </c:pt>
                <c:pt idx="270">
                  <c:v>10.976000000000001</c:v>
                </c:pt>
                <c:pt idx="271">
                  <c:v>10.986000000000001</c:v>
                </c:pt>
                <c:pt idx="272">
                  <c:v>10.996</c:v>
                </c:pt>
                <c:pt idx="273">
                  <c:v>11.006</c:v>
                </c:pt>
                <c:pt idx="274">
                  <c:v>11.016</c:v>
                </c:pt>
                <c:pt idx="275">
                  <c:v>11.026</c:v>
                </c:pt>
                <c:pt idx="276">
                  <c:v>11.036</c:v>
                </c:pt>
                <c:pt idx="277">
                  <c:v>11.045999999999999</c:v>
                </c:pt>
                <c:pt idx="278">
                  <c:v>11.055999999999999</c:v>
                </c:pt>
                <c:pt idx="279">
                  <c:v>11.066000000000001</c:v>
                </c:pt>
                <c:pt idx="280">
                  <c:v>11.076000000000001</c:v>
                </c:pt>
                <c:pt idx="281">
                  <c:v>11.086</c:v>
                </c:pt>
                <c:pt idx="282">
                  <c:v>11.096</c:v>
                </c:pt>
                <c:pt idx="283">
                  <c:v>11.106</c:v>
                </c:pt>
                <c:pt idx="284">
                  <c:v>11.116</c:v>
                </c:pt>
                <c:pt idx="285">
                  <c:v>11.125999999999999</c:v>
                </c:pt>
                <c:pt idx="286">
                  <c:v>11.135999999999999</c:v>
                </c:pt>
                <c:pt idx="287">
                  <c:v>11.146000000000001</c:v>
                </c:pt>
                <c:pt idx="288">
                  <c:v>11.156000000000001</c:v>
                </c:pt>
                <c:pt idx="289">
                  <c:v>11.166</c:v>
                </c:pt>
                <c:pt idx="290">
                  <c:v>11.176</c:v>
                </c:pt>
                <c:pt idx="291">
                  <c:v>11.186</c:v>
                </c:pt>
                <c:pt idx="292">
                  <c:v>11.196</c:v>
                </c:pt>
                <c:pt idx="293">
                  <c:v>11.206</c:v>
                </c:pt>
                <c:pt idx="294">
                  <c:v>11.215999999999999</c:v>
                </c:pt>
                <c:pt idx="295">
                  <c:v>11.226000000000001</c:v>
                </c:pt>
                <c:pt idx="296">
                  <c:v>11.236000000000001</c:v>
                </c:pt>
                <c:pt idx="297">
                  <c:v>11.246</c:v>
                </c:pt>
                <c:pt idx="298">
                  <c:v>11.256</c:v>
                </c:pt>
                <c:pt idx="299">
                  <c:v>11.266999999999999</c:v>
                </c:pt>
                <c:pt idx="300">
                  <c:v>11.276999999999999</c:v>
                </c:pt>
                <c:pt idx="301">
                  <c:v>11.287000000000001</c:v>
                </c:pt>
                <c:pt idx="302">
                  <c:v>11.297000000000001</c:v>
                </c:pt>
                <c:pt idx="303">
                  <c:v>11.307</c:v>
                </c:pt>
                <c:pt idx="304">
                  <c:v>11.317</c:v>
                </c:pt>
                <c:pt idx="305">
                  <c:v>11.327</c:v>
                </c:pt>
                <c:pt idx="306">
                  <c:v>11.337</c:v>
                </c:pt>
                <c:pt idx="307">
                  <c:v>11.347</c:v>
                </c:pt>
                <c:pt idx="308">
                  <c:v>11.356999999999999</c:v>
                </c:pt>
                <c:pt idx="309">
                  <c:v>11.367000000000001</c:v>
                </c:pt>
                <c:pt idx="310">
                  <c:v>11.377000000000001</c:v>
                </c:pt>
                <c:pt idx="311">
                  <c:v>11.387</c:v>
                </c:pt>
                <c:pt idx="312">
                  <c:v>11.397</c:v>
                </c:pt>
                <c:pt idx="313">
                  <c:v>11.407</c:v>
                </c:pt>
                <c:pt idx="314">
                  <c:v>11.417</c:v>
                </c:pt>
                <c:pt idx="315">
                  <c:v>11.427</c:v>
                </c:pt>
                <c:pt idx="316">
                  <c:v>11.436999999999999</c:v>
                </c:pt>
                <c:pt idx="317">
                  <c:v>11.446999999999999</c:v>
                </c:pt>
                <c:pt idx="318">
                  <c:v>11.457000000000001</c:v>
                </c:pt>
                <c:pt idx="319">
                  <c:v>11.467000000000001</c:v>
                </c:pt>
                <c:pt idx="320">
                  <c:v>11.477</c:v>
                </c:pt>
                <c:pt idx="321">
                  <c:v>11.487</c:v>
                </c:pt>
                <c:pt idx="322">
                  <c:v>11.497</c:v>
                </c:pt>
                <c:pt idx="323">
                  <c:v>11.507</c:v>
                </c:pt>
                <c:pt idx="324">
                  <c:v>11.516999999999999</c:v>
                </c:pt>
                <c:pt idx="325">
                  <c:v>11.526999999999999</c:v>
                </c:pt>
                <c:pt idx="326">
                  <c:v>11.537000000000001</c:v>
                </c:pt>
                <c:pt idx="327">
                  <c:v>11.547000000000001</c:v>
                </c:pt>
                <c:pt idx="328">
                  <c:v>11.557</c:v>
                </c:pt>
                <c:pt idx="329">
                  <c:v>11.567</c:v>
                </c:pt>
                <c:pt idx="330">
                  <c:v>11.577999999999999</c:v>
                </c:pt>
                <c:pt idx="331">
                  <c:v>11.587999999999999</c:v>
                </c:pt>
                <c:pt idx="332">
                  <c:v>11.598000000000001</c:v>
                </c:pt>
                <c:pt idx="333">
                  <c:v>11.608000000000001</c:v>
                </c:pt>
                <c:pt idx="334">
                  <c:v>11.618</c:v>
                </c:pt>
                <c:pt idx="335">
                  <c:v>11.628</c:v>
                </c:pt>
                <c:pt idx="336">
                  <c:v>11.638</c:v>
                </c:pt>
                <c:pt idx="337">
                  <c:v>11.648</c:v>
                </c:pt>
                <c:pt idx="338">
                  <c:v>11.657999999999999</c:v>
                </c:pt>
                <c:pt idx="339">
                  <c:v>11.667999999999999</c:v>
                </c:pt>
                <c:pt idx="340">
                  <c:v>11.678000000000001</c:v>
                </c:pt>
                <c:pt idx="341">
                  <c:v>11.688000000000001</c:v>
                </c:pt>
                <c:pt idx="342">
                  <c:v>11.698</c:v>
                </c:pt>
                <c:pt idx="343">
                  <c:v>11.708</c:v>
                </c:pt>
                <c:pt idx="344">
                  <c:v>11.718</c:v>
                </c:pt>
                <c:pt idx="345">
                  <c:v>11.728</c:v>
                </c:pt>
                <c:pt idx="346">
                  <c:v>11.738</c:v>
                </c:pt>
                <c:pt idx="347">
                  <c:v>11.747999999999999</c:v>
                </c:pt>
                <c:pt idx="348">
                  <c:v>11.757999999999999</c:v>
                </c:pt>
                <c:pt idx="349">
                  <c:v>11.768000000000001</c:v>
                </c:pt>
                <c:pt idx="350">
                  <c:v>11.778</c:v>
                </c:pt>
                <c:pt idx="351">
                  <c:v>11.788</c:v>
                </c:pt>
                <c:pt idx="352">
                  <c:v>11.798</c:v>
                </c:pt>
                <c:pt idx="353">
                  <c:v>11.808</c:v>
                </c:pt>
                <c:pt idx="354">
                  <c:v>11.818</c:v>
                </c:pt>
                <c:pt idx="355">
                  <c:v>11.827999999999999</c:v>
                </c:pt>
                <c:pt idx="356">
                  <c:v>11.837999999999999</c:v>
                </c:pt>
                <c:pt idx="357">
                  <c:v>11.848000000000001</c:v>
                </c:pt>
                <c:pt idx="358">
                  <c:v>11.858000000000001</c:v>
                </c:pt>
                <c:pt idx="359">
                  <c:v>11.868</c:v>
                </c:pt>
                <c:pt idx="360">
                  <c:v>11.878</c:v>
                </c:pt>
                <c:pt idx="361">
                  <c:v>11.888</c:v>
                </c:pt>
                <c:pt idx="362">
                  <c:v>11.898</c:v>
                </c:pt>
                <c:pt idx="363">
                  <c:v>11.909000000000001</c:v>
                </c:pt>
                <c:pt idx="364">
                  <c:v>11.919</c:v>
                </c:pt>
                <c:pt idx="365">
                  <c:v>11.929</c:v>
                </c:pt>
                <c:pt idx="366">
                  <c:v>11.939</c:v>
                </c:pt>
                <c:pt idx="367">
                  <c:v>11.949</c:v>
                </c:pt>
                <c:pt idx="368">
                  <c:v>11.959</c:v>
                </c:pt>
                <c:pt idx="369">
                  <c:v>11.968999999999999</c:v>
                </c:pt>
                <c:pt idx="370">
                  <c:v>11.978999999999999</c:v>
                </c:pt>
                <c:pt idx="371">
                  <c:v>11.989000000000001</c:v>
                </c:pt>
                <c:pt idx="372">
                  <c:v>11.999000000000001</c:v>
                </c:pt>
                <c:pt idx="373">
                  <c:v>12.009</c:v>
                </c:pt>
                <c:pt idx="374">
                  <c:v>12.019</c:v>
                </c:pt>
                <c:pt idx="375">
                  <c:v>12.029</c:v>
                </c:pt>
                <c:pt idx="376">
                  <c:v>12.039</c:v>
                </c:pt>
                <c:pt idx="377">
                  <c:v>12.048999999999999</c:v>
                </c:pt>
                <c:pt idx="378">
                  <c:v>12.058999999999999</c:v>
                </c:pt>
                <c:pt idx="379">
                  <c:v>12.069000000000001</c:v>
                </c:pt>
                <c:pt idx="380">
                  <c:v>12.079000000000001</c:v>
                </c:pt>
                <c:pt idx="381">
                  <c:v>12.089</c:v>
                </c:pt>
                <c:pt idx="382">
                  <c:v>12.099</c:v>
                </c:pt>
                <c:pt idx="383">
                  <c:v>12.109</c:v>
                </c:pt>
                <c:pt idx="384">
                  <c:v>12.119</c:v>
                </c:pt>
                <c:pt idx="385">
                  <c:v>12.129</c:v>
                </c:pt>
                <c:pt idx="386">
                  <c:v>12.138999999999999</c:v>
                </c:pt>
                <c:pt idx="387">
                  <c:v>12.148999999999999</c:v>
                </c:pt>
                <c:pt idx="388">
                  <c:v>12.159000000000001</c:v>
                </c:pt>
                <c:pt idx="389">
                  <c:v>12.169</c:v>
                </c:pt>
                <c:pt idx="390">
                  <c:v>12.179</c:v>
                </c:pt>
                <c:pt idx="391">
                  <c:v>12.189</c:v>
                </c:pt>
                <c:pt idx="392">
                  <c:v>12.199</c:v>
                </c:pt>
                <c:pt idx="393">
                  <c:v>12.21</c:v>
                </c:pt>
                <c:pt idx="394">
                  <c:v>12.22</c:v>
                </c:pt>
                <c:pt idx="395">
                  <c:v>12.23</c:v>
                </c:pt>
                <c:pt idx="396">
                  <c:v>12.24</c:v>
                </c:pt>
                <c:pt idx="397">
                  <c:v>12.25</c:v>
                </c:pt>
                <c:pt idx="398">
                  <c:v>12.26</c:v>
                </c:pt>
                <c:pt idx="399">
                  <c:v>12.27</c:v>
                </c:pt>
                <c:pt idx="400">
                  <c:v>12.28</c:v>
                </c:pt>
                <c:pt idx="401">
                  <c:v>12.29</c:v>
                </c:pt>
                <c:pt idx="402">
                  <c:v>12.3</c:v>
                </c:pt>
                <c:pt idx="403">
                  <c:v>12.31</c:v>
                </c:pt>
                <c:pt idx="404">
                  <c:v>12.32</c:v>
                </c:pt>
                <c:pt idx="405">
                  <c:v>12.33</c:v>
                </c:pt>
                <c:pt idx="406">
                  <c:v>12.34</c:v>
                </c:pt>
                <c:pt idx="407">
                  <c:v>12.35</c:v>
                </c:pt>
                <c:pt idx="408">
                  <c:v>12.36</c:v>
                </c:pt>
                <c:pt idx="409">
                  <c:v>12.37</c:v>
                </c:pt>
                <c:pt idx="410">
                  <c:v>12.38</c:v>
                </c:pt>
                <c:pt idx="411">
                  <c:v>12.39</c:v>
                </c:pt>
                <c:pt idx="412">
                  <c:v>12.4</c:v>
                </c:pt>
                <c:pt idx="413">
                  <c:v>12.41</c:v>
                </c:pt>
                <c:pt idx="414">
                  <c:v>12.42</c:v>
                </c:pt>
                <c:pt idx="415">
                  <c:v>12.43</c:v>
                </c:pt>
                <c:pt idx="416">
                  <c:v>12.44</c:v>
                </c:pt>
                <c:pt idx="417">
                  <c:v>12.45</c:v>
                </c:pt>
                <c:pt idx="418">
                  <c:v>12.46</c:v>
                </c:pt>
                <c:pt idx="419">
                  <c:v>12.47</c:v>
                </c:pt>
                <c:pt idx="420">
                  <c:v>12.48</c:v>
                </c:pt>
                <c:pt idx="421">
                  <c:v>12.49</c:v>
                </c:pt>
                <c:pt idx="422">
                  <c:v>12.5</c:v>
                </c:pt>
                <c:pt idx="423">
                  <c:v>12.51</c:v>
                </c:pt>
                <c:pt idx="424">
                  <c:v>12.52</c:v>
                </c:pt>
                <c:pt idx="425">
                  <c:v>12.531000000000001</c:v>
                </c:pt>
                <c:pt idx="426">
                  <c:v>12.541</c:v>
                </c:pt>
                <c:pt idx="427">
                  <c:v>12.551</c:v>
                </c:pt>
                <c:pt idx="428">
                  <c:v>12.561</c:v>
                </c:pt>
                <c:pt idx="429">
                  <c:v>12.571</c:v>
                </c:pt>
                <c:pt idx="430">
                  <c:v>12.581</c:v>
                </c:pt>
                <c:pt idx="431">
                  <c:v>12.590999999999999</c:v>
                </c:pt>
                <c:pt idx="432">
                  <c:v>12.601000000000001</c:v>
                </c:pt>
                <c:pt idx="433">
                  <c:v>12.611000000000001</c:v>
                </c:pt>
                <c:pt idx="434">
                  <c:v>12.621</c:v>
                </c:pt>
                <c:pt idx="435">
                  <c:v>12.631</c:v>
                </c:pt>
                <c:pt idx="436">
                  <c:v>12.641</c:v>
                </c:pt>
                <c:pt idx="437">
                  <c:v>12.651</c:v>
                </c:pt>
                <c:pt idx="438">
                  <c:v>12.661</c:v>
                </c:pt>
                <c:pt idx="439">
                  <c:v>12.670999999999999</c:v>
                </c:pt>
                <c:pt idx="440">
                  <c:v>12.680999999999999</c:v>
                </c:pt>
                <c:pt idx="441">
                  <c:v>12.691000000000001</c:v>
                </c:pt>
                <c:pt idx="442">
                  <c:v>12.701000000000001</c:v>
                </c:pt>
                <c:pt idx="443">
                  <c:v>12.711</c:v>
                </c:pt>
                <c:pt idx="444">
                  <c:v>12.721</c:v>
                </c:pt>
                <c:pt idx="445">
                  <c:v>12.731</c:v>
                </c:pt>
                <c:pt idx="446">
                  <c:v>12.741</c:v>
                </c:pt>
                <c:pt idx="447">
                  <c:v>12.750999999999999</c:v>
                </c:pt>
                <c:pt idx="448">
                  <c:v>12.760999999999999</c:v>
                </c:pt>
                <c:pt idx="449">
                  <c:v>12.771000000000001</c:v>
                </c:pt>
                <c:pt idx="450">
                  <c:v>12.781000000000001</c:v>
                </c:pt>
                <c:pt idx="451">
                  <c:v>12.791</c:v>
                </c:pt>
                <c:pt idx="452">
                  <c:v>12.801</c:v>
                </c:pt>
                <c:pt idx="453">
                  <c:v>12.811</c:v>
                </c:pt>
                <c:pt idx="454">
                  <c:v>12.821</c:v>
                </c:pt>
                <c:pt idx="455">
                  <c:v>12.831</c:v>
                </c:pt>
                <c:pt idx="456">
                  <c:v>12.842000000000001</c:v>
                </c:pt>
                <c:pt idx="457">
                  <c:v>12.852</c:v>
                </c:pt>
                <c:pt idx="458">
                  <c:v>12.862</c:v>
                </c:pt>
                <c:pt idx="459">
                  <c:v>12.872</c:v>
                </c:pt>
                <c:pt idx="460">
                  <c:v>12.882</c:v>
                </c:pt>
                <c:pt idx="461">
                  <c:v>12.891999999999999</c:v>
                </c:pt>
                <c:pt idx="462">
                  <c:v>12.901999999999999</c:v>
                </c:pt>
                <c:pt idx="463">
                  <c:v>12.912000000000001</c:v>
                </c:pt>
                <c:pt idx="464">
                  <c:v>12.922000000000001</c:v>
                </c:pt>
                <c:pt idx="465">
                  <c:v>12.932</c:v>
                </c:pt>
                <c:pt idx="466">
                  <c:v>12.942</c:v>
                </c:pt>
                <c:pt idx="467">
                  <c:v>12.952</c:v>
                </c:pt>
                <c:pt idx="468">
                  <c:v>12.962</c:v>
                </c:pt>
                <c:pt idx="469">
                  <c:v>12.972</c:v>
                </c:pt>
                <c:pt idx="470">
                  <c:v>12.981999999999999</c:v>
                </c:pt>
                <c:pt idx="471">
                  <c:v>12.992000000000001</c:v>
                </c:pt>
                <c:pt idx="472">
                  <c:v>13.002000000000001</c:v>
                </c:pt>
                <c:pt idx="473">
                  <c:v>13.012</c:v>
                </c:pt>
                <c:pt idx="474">
                  <c:v>13.022</c:v>
                </c:pt>
                <c:pt idx="475">
                  <c:v>13.032</c:v>
                </c:pt>
                <c:pt idx="476">
                  <c:v>13.042</c:v>
                </c:pt>
                <c:pt idx="477">
                  <c:v>13.052</c:v>
                </c:pt>
                <c:pt idx="478">
                  <c:v>13.061999999999999</c:v>
                </c:pt>
                <c:pt idx="479">
                  <c:v>13.071999999999999</c:v>
                </c:pt>
                <c:pt idx="480">
                  <c:v>13.082000000000001</c:v>
                </c:pt>
                <c:pt idx="481">
                  <c:v>13.092000000000001</c:v>
                </c:pt>
                <c:pt idx="482">
                  <c:v>13.102</c:v>
                </c:pt>
                <c:pt idx="483">
                  <c:v>13.112</c:v>
                </c:pt>
                <c:pt idx="484">
                  <c:v>13.122</c:v>
                </c:pt>
                <c:pt idx="485">
                  <c:v>13.132</c:v>
                </c:pt>
                <c:pt idx="486">
                  <c:v>13.141999999999999</c:v>
                </c:pt>
                <c:pt idx="487">
                  <c:v>13.151999999999999</c:v>
                </c:pt>
                <c:pt idx="488">
                  <c:v>13.163</c:v>
                </c:pt>
                <c:pt idx="489">
                  <c:v>13.173</c:v>
                </c:pt>
                <c:pt idx="490">
                  <c:v>13.183</c:v>
                </c:pt>
                <c:pt idx="491">
                  <c:v>13.193</c:v>
                </c:pt>
                <c:pt idx="492">
                  <c:v>13.202999999999999</c:v>
                </c:pt>
                <c:pt idx="493">
                  <c:v>13.212999999999999</c:v>
                </c:pt>
                <c:pt idx="494">
                  <c:v>13.223000000000001</c:v>
                </c:pt>
                <c:pt idx="495">
                  <c:v>13.233000000000001</c:v>
                </c:pt>
                <c:pt idx="496">
                  <c:v>13.243</c:v>
                </c:pt>
                <c:pt idx="497">
                  <c:v>13.253</c:v>
                </c:pt>
                <c:pt idx="498">
                  <c:v>13.263</c:v>
                </c:pt>
                <c:pt idx="499">
                  <c:v>13.273</c:v>
                </c:pt>
                <c:pt idx="500">
                  <c:v>13.282999999999999</c:v>
                </c:pt>
                <c:pt idx="501">
                  <c:v>13.292999999999999</c:v>
                </c:pt>
                <c:pt idx="502">
                  <c:v>13.303000000000001</c:v>
                </c:pt>
                <c:pt idx="503">
                  <c:v>13.313000000000001</c:v>
                </c:pt>
                <c:pt idx="504">
                  <c:v>13.323</c:v>
                </c:pt>
                <c:pt idx="505">
                  <c:v>13.333</c:v>
                </c:pt>
                <c:pt idx="506">
                  <c:v>13.343</c:v>
                </c:pt>
                <c:pt idx="507">
                  <c:v>13.353</c:v>
                </c:pt>
                <c:pt idx="508">
                  <c:v>13.363</c:v>
                </c:pt>
                <c:pt idx="509">
                  <c:v>13.372999999999999</c:v>
                </c:pt>
                <c:pt idx="510">
                  <c:v>13.382999999999999</c:v>
                </c:pt>
                <c:pt idx="511">
                  <c:v>13.393000000000001</c:v>
                </c:pt>
                <c:pt idx="512">
                  <c:v>13.403</c:v>
                </c:pt>
                <c:pt idx="513">
                  <c:v>13.413</c:v>
                </c:pt>
                <c:pt idx="514">
                  <c:v>13.423</c:v>
                </c:pt>
                <c:pt idx="515">
                  <c:v>13.433</c:v>
                </c:pt>
                <c:pt idx="516">
                  <c:v>13.443</c:v>
                </c:pt>
                <c:pt idx="517">
                  <c:v>13.452999999999999</c:v>
                </c:pt>
                <c:pt idx="518">
                  <c:v>13.462999999999999</c:v>
                </c:pt>
                <c:pt idx="519">
                  <c:v>13.474</c:v>
                </c:pt>
                <c:pt idx="520">
                  <c:v>13.484</c:v>
                </c:pt>
                <c:pt idx="521">
                  <c:v>13.494</c:v>
                </c:pt>
                <c:pt idx="522">
                  <c:v>13.504</c:v>
                </c:pt>
                <c:pt idx="523">
                  <c:v>13.513999999999999</c:v>
                </c:pt>
                <c:pt idx="524">
                  <c:v>13.523999999999999</c:v>
                </c:pt>
                <c:pt idx="525">
                  <c:v>13.534000000000001</c:v>
                </c:pt>
                <c:pt idx="526">
                  <c:v>13.544</c:v>
                </c:pt>
                <c:pt idx="527">
                  <c:v>13.554</c:v>
                </c:pt>
                <c:pt idx="528">
                  <c:v>13.564</c:v>
                </c:pt>
                <c:pt idx="529">
                  <c:v>13.574</c:v>
                </c:pt>
                <c:pt idx="530">
                  <c:v>13.584</c:v>
                </c:pt>
                <c:pt idx="531">
                  <c:v>13.593999999999999</c:v>
                </c:pt>
                <c:pt idx="532">
                  <c:v>13.603999999999999</c:v>
                </c:pt>
                <c:pt idx="533">
                  <c:v>13.614000000000001</c:v>
                </c:pt>
                <c:pt idx="534">
                  <c:v>13.624000000000001</c:v>
                </c:pt>
                <c:pt idx="535">
                  <c:v>13.634</c:v>
                </c:pt>
                <c:pt idx="536">
                  <c:v>13.644</c:v>
                </c:pt>
                <c:pt idx="537">
                  <c:v>13.654</c:v>
                </c:pt>
                <c:pt idx="538">
                  <c:v>13.664</c:v>
                </c:pt>
                <c:pt idx="539">
                  <c:v>13.673999999999999</c:v>
                </c:pt>
                <c:pt idx="540">
                  <c:v>13.683999999999999</c:v>
                </c:pt>
                <c:pt idx="541">
                  <c:v>13.694000000000001</c:v>
                </c:pt>
                <c:pt idx="542">
                  <c:v>13.704000000000001</c:v>
                </c:pt>
                <c:pt idx="543">
                  <c:v>13.714</c:v>
                </c:pt>
                <c:pt idx="544">
                  <c:v>13.724</c:v>
                </c:pt>
                <c:pt idx="545">
                  <c:v>13.734</c:v>
                </c:pt>
                <c:pt idx="546">
                  <c:v>13.744</c:v>
                </c:pt>
                <c:pt idx="547">
                  <c:v>13.754</c:v>
                </c:pt>
                <c:pt idx="548">
                  <c:v>13.763999999999999</c:v>
                </c:pt>
                <c:pt idx="549">
                  <c:v>13.773999999999999</c:v>
                </c:pt>
                <c:pt idx="550">
                  <c:v>13.784000000000001</c:v>
                </c:pt>
                <c:pt idx="551">
                  <c:v>13.794</c:v>
                </c:pt>
                <c:pt idx="552">
                  <c:v>13.805</c:v>
                </c:pt>
                <c:pt idx="553">
                  <c:v>13.815</c:v>
                </c:pt>
                <c:pt idx="554">
                  <c:v>13.824999999999999</c:v>
                </c:pt>
                <c:pt idx="555">
                  <c:v>13.835000000000001</c:v>
                </c:pt>
                <c:pt idx="556">
                  <c:v>13.845000000000001</c:v>
                </c:pt>
                <c:pt idx="557">
                  <c:v>13.855</c:v>
                </c:pt>
                <c:pt idx="558">
                  <c:v>13.865</c:v>
                </c:pt>
                <c:pt idx="559">
                  <c:v>13.875</c:v>
                </c:pt>
                <c:pt idx="560">
                  <c:v>13.885</c:v>
                </c:pt>
                <c:pt idx="561">
                  <c:v>13.895</c:v>
                </c:pt>
                <c:pt idx="562">
                  <c:v>13.904999999999999</c:v>
                </c:pt>
                <c:pt idx="563">
                  <c:v>13.914999999999999</c:v>
                </c:pt>
                <c:pt idx="564">
                  <c:v>13.925000000000001</c:v>
                </c:pt>
                <c:pt idx="565">
                  <c:v>13.935</c:v>
                </c:pt>
                <c:pt idx="566">
                  <c:v>13.945</c:v>
                </c:pt>
                <c:pt idx="567">
                  <c:v>13.955</c:v>
                </c:pt>
                <c:pt idx="568">
                  <c:v>13.965</c:v>
                </c:pt>
                <c:pt idx="569">
                  <c:v>13.975</c:v>
                </c:pt>
                <c:pt idx="570">
                  <c:v>13.984999999999999</c:v>
                </c:pt>
                <c:pt idx="571">
                  <c:v>13.994999999999999</c:v>
                </c:pt>
                <c:pt idx="572">
                  <c:v>14.005000000000001</c:v>
                </c:pt>
                <c:pt idx="573">
                  <c:v>14.015000000000001</c:v>
                </c:pt>
                <c:pt idx="574">
                  <c:v>14.025</c:v>
                </c:pt>
                <c:pt idx="575">
                  <c:v>14.035</c:v>
                </c:pt>
                <c:pt idx="576">
                  <c:v>14.045</c:v>
                </c:pt>
                <c:pt idx="577">
                  <c:v>14.055</c:v>
                </c:pt>
                <c:pt idx="578">
                  <c:v>14.065</c:v>
                </c:pt>
                <c:pt idx="579">
                  <c:v>14.074999999999999</c:v>
                </c:pt>
                <c:pt idx="580">
                  <c:v>14.085000000000001</c:v>
                </c:pt>
                <c:pt idx="581">
                  <c:v>14.095000000000001</c:v>
                </c:pt>
                <c:pt idx="582">
                  <c:v>14.105</c:v>
                </c:pt>
                <c:pt idx="583">
                  <c:v>14.116</c:v>
                </c:pt>
                <c:pt idx="584">
                  <c:v>14.125999999999999</c:v>
                </c:pt>
                <c:pt idx="585">
                  <c:v>14.135999999999999</c:v>
                </c:pt>
                <c:pt idx="586">
                  <c:v>14.146000000000001</c:v>
                </c:pt>
                <c:pt idx="587">
                  <c:v>14.156000000000001</c:v>
                </c:pt>
                <c:pt idx="588">
                  <c:v>14.166</c:v>
                </c:pt>
                <c:pt idx="589">
                  <c:v>14.176</c:v>
                </c:pt>
                <c:pt idx="590">
                  <c:v>14.186</c:v>
                </c:pt>
                <c:pt idx="591">
                  <c:v>14.196</c:v>
                </c:pt>
                <c:pt idx="592">
                  <c:v>14.206</c:v>
                </c:pt>
                <c:pt idx="593">
                  <c:v>14.215999999999999</c:v>
                </c:pt>
                <c:pt idx="594">
                  <c:v>14.226000000000001</c:v>
                </c:pt>
                <c:pt idx="595">
                  <c:v>14.236000000000001</c:v>
                </c:pt>
                <c:pt idx="596">
                  <c:v>14.246</c:v>
                </c:pt>
                <c:pt idx="597">
                  <c:v>14.256</c:v>
                </c:pt>
                <c:pt idx="598">
                  <c:v>14.266</c:v>
                </c:pt>
                <c:pt idx="599">
                  <c:v>14.276</c:v>
                </c:pt>
                <c:pt idx="600">
                  <c:v>14.286</c:v>
                </c:pt>
                <c:pt idx="601">
                  <c:v>14.295999999999999</c:v>
                </c:pt>
                <c:pt idx="602">
                  <c:v>14.305999999999999</c:v>
                </c:pt>
                <c:pt idx="603">
                  <c:v>14.316000000000001</c:v>
                </c:pt>
                <c:pt idx="604">
                  <c:v>14.326000000000001</c:v>
                </c:pt>
                <c:pt idx="605">
                  <c:v>14.336</c:v>
                </c:pt>
                <c:pt idx="606">
                  <c:v>14.346</c:v>
                </c:pt>
                <c:pt idx="607">
                  <c:v>14.356</c:v>
                </c:pt>
                <c:pt idx="608">
                  <c:v>14.366</c:v>
                </c:pt>
                <c:pt idx="609">
                  <c:v>14.375999999999999</c:v>
                </c:pt>
                <c:pt idx="610">
                  <c:v>14.385999999999999</c:v>
                </c:pt>
                <c:pt idx="611">
                  <c:v>14.396000000000001</c:v>
                </c:pt>
                <c:pt idx="612">
                  <c:v>14.406000000000001</c:v>
                </c:pt>
                <c:pt idx="613">
                  <c:v>14.416</c:v>
                </c:pt>
                <c:pt idx="614">
                  <c:v>14.426</c:v>
                </c:pt>
                <c:pt idx="615">
                  <c:v>14.436</c:v>
                </c:pt>
                <c:pt idx="616">
                  <c:v>14.446999999999999</c:v>
                </c:pt>
                <c:pt idx="617">
                  <c:v>14.457000000000001</c:v>
                </c:pt>
                <c:pt idx="618">
                  <c:v>14.467000000000001</c:v>
                </c:pt>
                <c:pt idx="619">
                  <c:v>14.477</c:v>
                </c:pt>
                <c:pt idx="620">
                  <c:v>14.487</c:v>
                </c:pt>
                <c:pt idx="621">
                  <c:v>14.497</c:v>
                </c:pt>
                <c:pt idx="622">
                  <c:v>14.507</c:v>
                </c:pt>
                <c:pt idx="623">
                  <c:v>14.516999999999999</c:v>
                </c:pt>
                <c:pt idx="624">
                  <c:v>14.526999999999999</c:v>
                </c:pt>
                <c:pt idx="625">
                  <c:v>14.537000000000001</c:v>
                </c:pt>
                <c:pt idx="626">
                  <c:v>14.547000000000001</c:v>
                </c:pt>
                <c:pt idx="627">
                  <c:v>14.557</c:v>
                </c:pt>
                <c:pt idx="628">
                  <c:v>14.567</c:v>
                </c:pt>
                <c:pt idx="629">
                  <c:v>14.577</c:v>
                </c:pt>
                <c:pt idx="630">
                  <c:v>14.587</c:v>
                </c:pt>
                <c:pt idx="631">
                  <c:v>14.597</c:v>
                </c:pt>
                <c:pt idx="632">
                  <c:v>14.606999999999999</c:v>
                </c:pt>
                <c:pt idx="633">
                  <c:v>14.617000000000001</c:v>
                </c:pt>
                <c:pt idx="634">
                  <c:v>14.627000000000001</c:v>
                </c:pt>
                <c:pt idx="635">
                  <c:v>14.637</c:v>
                </c:pt>
                <c:pt idx="636">
                  <c:v>14.647</c:v>
                </c:pt>
                <c:pt idx="637">
                  <c:v>14.657</c:v>
                </c:pt>
                <c:pt idx="638">
                  <c:v>14.667</c:v>
                </c:pt>
                <c:pt idx="639">
                  <c:v>14.677</c:v>
                </c:pt>
                <c:pt idx="640">
                  <c:v>14.686999999999999</c:v>
                </c:pt>
                <c:pt idx="641">
                  <c:v>14.696999999999999</c:v>
                </c:pt>
                <c:pt idx="642">
                  <c:v>14.707000000000001</c:v>
                </c:pt>
                <c:pt idx="643">
                  <c:v>14.717000000000001</c:v>
                </c:pt>
                <c:pt idx="644">
                  <c:v>14.727</c:v>
                </c:pt>
                <c:pt idx="645">
                  <c:v>14.737</c:v>
                </c:pt>
                <c:pt idx="646">
                  <c:v>14.747</c:v>
                </c:pt>
                <c:pt idx="647">
                  <c:v>14.757</c:v>
                </c:pt>
                <c:pt idx="648">
                  <c:v>14.768000000000001</c:v>
                </c:pt>
                <c:pt idx="649">
                  <c:v>14.778</c:v>
                </c:pt>
                <c:pt idx="650">
                  <c:v>14.788</c:v>
                </c:pt>
                <c:pt idx="651">
                  <c:v>14.798</c:v>
                </c:pt>
                <c:pt idx="652">
                  <c:v>14.808</c:v>
                </c:pt>
                <c:pt idx="653">
                  <c:v>14.818</c:v>
                </c:pt>
                <c:pt idx="654">
                  <c:v>14.827999999999999</c:v>
                </c:pt>
                <c:pt idx="655">
                  <c:v>14.837999999999999</c:v>
                </c:pt>
                <c:pt idx="656">
                  <c:v>14.848000000000001</c:v>
                </c:pt>
                <c:pt idx="657">
                  <c:v>14.858000000000001</c:v>
                </c:pt>
                <c:pt idx="658">
                  <c:v>14.868</c:v>
                </c:pt>
                <c:pt idx="659">
                  <c:v>14.878</c:v>
                </c:pt>
                <c:pt idx="660">
                  <c:v>14.888</c:v>
                </c:pt>
                <c:pt idx="661">
                  <c:v>14.898</c:v>
                </c:pt>
                <c:pt idx="662">
                  <c:v>14.907999999999999</c:v>
                </c:pt>
                <c:pt idx="663">
                  <c:v>14.917999999999999</c:v>
                </c:pt>
                <c:pt idx="664">
                  <c:v>14.928000000000001</c:v>
                </c:pt>
                <c:pt idx="665">
                  <c:v>14.938000000000001</c:v>
                </c:pt>
                <c:pt idx="666">
                  <c:v>14.948</c:v>
                </c:pt>
                <c:pt idx="667">
                  <c:v>14.958</c:v>
                </c:pt>
                <c:pt idx="668">
                  <c:v>14.968</c:v>
                </c:pt>
                <c:pt idx="669">
                  <c:v>14.978</c:v>
                </c:pt>
                <c:pt idx="670">
                  <c:v>14.988</c:v>
                </c:pt>
                <c:pt idx="671">
                  <c:v>14.997999999999999</c:v>
                </c:pt>
                <c:pt idx="672">
                  <c:v>15.007999999999999</c:v>
                </c:pt>
                <c:pt idx="673">
                  <c:v>15.018000000000001</c:v>
                </c:pt>
                <c:pt idx="674">
                  <c:v>15.028</c:v>
                </c:pt>
                <c:pt idx="675">
                  <c:v>15.038</c:v>
                </c:pt>
                <c:pt idx="676">
                  <c:v>15.048</c:v>
                </c:pt>
                <c:pt idx="677">
                  <c:v>15.058</c:v>
                </c:pt>
                <c:pt idx="678">
                  <c:v>15.068</c:v>
                </c:pt>
                <c:pt idx="679">
                  <c:v>15.077999999999999</c:v>
                </c:pt>
                <c:pt idx="680">
                  <c:v>15.089</c:v>
                </c:pt>
                <c:pt idx="681">
                  <c:v>15.099</c:v>
                </c:pt>
                <c:pt idx="682">
                  <c:v>15.109</c:v>
                </c:pt>
                <c:pt idx="683">
                  <c:v>15.119</c:v>
                </c:pt>
                <c:pt idx="684">
                  <c:v>15.129</c:v>
                </c:pt>
                <c:pt idx="685">
                  <c:v>15.138999999999999</c:v>
                </c:pt>
                <c:pt idx="686">
                  <c:v>15.148999999999999</c:v>
                </c:pt>
                <c:pt idx="687">
                  <c:v>15.159000000000001</c:v>
                </c:pt>
                <c:pt idx="688">
                  <c:v>15.169</c:v>
                </c:pt>
                <c:pt idx="689">
                  <c:v>15.179</c:v>
                </c:pt>
                <c:pt idx="690">
                  <c:v>15.189</c:v>
                </c:pt>
                <c:pt idx="691">
                  <c:v>15.199</c:v>
                </c:pt>
                <c:pt idx="692">
                  <c:v>15.209</c:v>
                </c:pt>
                <c:pt idx="693">
                  <c:v>15.218999999999999</c:v>
                </c:pt>
                <c:pt idx="694">
                  <c:v>15.228999999999999</c:v>
                </c:pt>
                <c:pt idx="695">
                  <c:v>15.239000000000001</c:v>
                </c:pt>
                <c:pt idx="696">
                  <c:v>15.249000000000001</c:v>
                </c:pt>
                <c:pt idx="697">
                  <c:v>15.259</c:v>
                </c:pt>
                <c:pt idx="698">
                  <c:v>15.269</c:v>
                </c:pt>
                <c:pt idx="699">
                  <c:v>15.279</c:v>
                </c:pt>
                <c:pt idx="700">
                  <c:v>15.289</c:v>
                </c:pt>
                <c:pt idx="701">
                  <c:v>15.298999999999999</c:v>
                </c:pt>
                <c:pt idx="702">
                  <c:v>15.308999999999999</c:v>
                </c:pt>
                <c:pt idx="703">
                  <c:v>15.319000000000001</c:v>
                </c:pt>
                <c:pt idx="704">
                  <c:v>15.329000000000001</c:v>
                </c:pt>
                <c:pt idx="705">
                  <c:v>15.339</c:v>
                </c:pt>
                <c:pt idx="706">
                  <c:v>15.349</c:v>
                </c:pt>
                <c:pt idx="707">
                  <c:v>15.359</c:v>
                </c:pt>
                <c:pt idx="708">
                  <c:v>15.369</c:v>
                </c:pt>
                <c:pt idx="709">
                  <c:v>15.379</c:v>
                </c:pt>
                <c:pt idx="710">
                  <c:v>15.39</c:v>
                </c:pt>
                <c:pt idx="711">
                  <c:v>15.4</c:v>
                </c:pt>
                <c:pt idx="712">
                  <c:v>15.41</c:v>
                </c:pt>
                <c:pt idx="713">
                  <c:v>15.42</c:v>
                </c:pt>
                <c:pt idx="714">
                  <c:v>15.43</c:v>
                </c:pt>
                <c:pt idx="715">
                  <c:v>15.44</c:v>
                </c:pt>
                <c:pt idx="716">
                  <c:v>15.45</c:v>
                </c:pt>
                <c:pt idx="717">
                  <c:v>15.46</c:v>
                </c:pt>
                <c:pt idx="718">
                  <c:v>15.47</c:v>
                </c:pt>
                <c:pt idx="719">
                  <c:v>15.48</c:v>
                </c:pt>
                <c:pt idx="720">
                  <c:v>15.49</c:v>
                </c:pt>
                <c:pt idx="721">
                  <c:v>15.5</c:v>
                </c:pt>
                <c:pt idx="722">
                  <c:v>15.51</c:v>
                </c:pt>
                <c:pt idx="723">
                  <c:v>15.52</c:v>
                </c:pt>
                <c:pt idx="724">
                  <c:v>15.53</c:v>
                </c:pt>
                <c:pt idx="725">
                  <c:v>15.54</c:v>
                </c:pt>
                <c:pt idx="726">
                  <c:v>15.55</c:v>
                </c:pt>
                <c:pt idx="727">
                  <c:v>15.56</c:v>
                </c:pt>
                <c:pt idx="728">
                  <c:v>15.57</c:v>
                </c:pt>
                <c:pt idx="729">
                  <c:v>15.58</c:v>
                </c:pt>
                <c:pt idx="730">
                  <c:v>15.59</c:v>
                </c:pt>
                <c:pt idx="731">
                  <c:v>15.6</c:v>
                </c:pt>
                <c:pt idx="732">
                  <c:v>15.61</c:v>
                </c:pt>
                <c:pt idx="733">
                  <c:v>15.62</c:v>
                </c:pt>
                <c:pt idx="734">
                  <c:v>15.63</c:v>
                </c:pt>
                <c:pt idx="735">
                  <c:v>15.64</c:v>
                </c:pt>
                <c:pt idx="736">
                  <c:v>15.65</c:v>
                </c:pt>
                <c:pt idx="737">
                  <c:v>15.66</c:v>
                </c:pt>
                <c:pt idx="738">
                  <c:v>15.67</c:v>
                </c:pt>
                <c:pt idx="739">
                  <c:v>15.68</c:v>
                </c:pt>
                <c:pt idx="740">
                  <c:v>15.69</c:v>
                </c:pt>
                <c:pt idx="741">
                  <c:v>15.7</c:v>
                </c:pt>
                <c:pt idx="742">
                  <c:v>15.711</c:v>
                </c:pt>
                <c:pt idx="743">
                  <c:v>15.721</c:v>
                </c:pt>
                <c:pt idx="744">
                  <c:v>15.731</c:v>
                </c:pt>
                <c:pt idx="745">
                  <c:v>15.741</c:v>
                </c:pt>
                <c:pt idx="746">
                  <c:v>15.750999999999999</c:v>
                </c:pt>
                <c:pt idx="747">
                  <c:v>15.760999999999999</c:v>
                </c:pt>
                <c:pt idx="748">
                  <c:v>15.771000000000001</c:v>
                </c:pt>
                <c:pt idx="749">
                  <c:v>15.781000000000001</c:v>
                </c:pt>
                <c:pt idx="750">
                  <c:v>15.791</c:v>
                </c:pt>
                <c:pt idx="751">
                  <c:v>15.801</c:v>
                </c:pt>
                <c:pt idx="752">
                  <c:v>15.811</c:v>
                </c:pt>
                <c:pt idx="753">
                  <c:v>15.821</c:v>
                </c:pt>
                <c:pt idx="754">
                  <c:v>15.831</c:v>
                </c:pt>
                <c:pt idx="755">
                  <c:v>15.840999999999999</c:v>
                </c:pt>
                <c:pt idx="756">
                  <c:v>15.851000000000001</c:v>
                </c:pt>
                <c:pt idx="757">
                  <c:v>15.861000000000001</c:v>
                </c:pt>
                <c:pt idx="758">
                  <c:v>15.871</c:v>
                </c:pt>
                <c:pt idx="759">
                  <c:v>15.881</c:v>
                </c:pt>
                <c:pt idx="760">
                  <c:v>15.891</c:v>
                </c:pt>
                <c:pt idx="761">
                  <c:v>15.901</c:v>
                </c:pt>
                <c:pt idx="762">
                  <c:v>15.911</c:v>
                </c:pt>
              </c:numCache>
            </c:numRef>
          </c:xVal>
          <c:yVal>
            <c:numRef>
              <c:f>'JS15'!$C$2:$C$764</c:f>
              <c:numCache>
                <c:formatCode>General</c:formatCode>
                <c:ptCount val="763"/>
                <c:pt idx="0">
                  <c:v>83.897000000000006</c:v>
                </c:pt>
                <c:pt idx="1">
                  <c:v>85.95</c:v>
                </c:pt>
                <c:pt idx="2">
                  <c:v>88.174999999999997</c:v>
                </c:pt>
                <c:pt idx="3">
                  <c:v>88.55</c:v>
                </c:pt>
                <c:pt idx="4">
                  <c:v>86.537000000000006</c:v>
                </c:pt>
                <c:pt idx="5">
                  <c:v>84.475999999999999</c:v>
                </c:pt>
                <c:pt idx="6">
                  <c:v>83.113</c:v>
                </c:pt>
                <c:pt idx="7">
                  <c:v>84.372</c:v>
                </c:pt>
                <c:pt idx="8">
                  <c:v>87.308000000000007</c:v>
                </c:pt>
                <c:pt idx="9">
                  <c:v>89.097999999999999</c:v>
                </c:pt>
                <c:pt idx="10">
                  <c:v>88.525999999999996</c:v>
                </c:pt>
                <c:pt idx="11">
                  <c:v>86.688000000000002</c:v>
                </c:pt>
                <c:pt idx="12">
                  <c:v>85.718999999999994</c:v>
                </c:pt>
                <c:pt idx="13">
                  <c:v>86.688999999999993</c:v>
                </c:pt>
                <c:pt idx="14">
                  <c:v>88.638000000000005</c:v>
                </c:pt>
                <c:pt idx="15">
                  <c:v>90.567999999999998</c:v>
                </c:pt>
                <c:pt idx="16">
                  <c:v>90.521000000000001</c:v>
                </c:pt>
                <c:pt idx="17">
                  <c:v>88.85</c:v>
                </c:pt>
                <c:pt idx="18">
                  <c:v>86.912999999999997</c:v>
                </c:pt>
                <c:pt idx="19">
                  <c:v>86.582999999999998</c:v>
                </c:pt>
                <c:pt idx="20">
                  <c:v>88.212999999999994</c:v>
                </c:pt>
                <c:pt idx="21">
                  <c:v>90.677999999999997</c:v>
                </c:pt>
                <c:pt idx="22">
                  <c:v>91.001999999999995</c:v>
                </c:pt>
                <c:pt idx="23">
                  <c:v>89.55</c:v>
                </c:pt>
                <c:pt idx="24">
                  <c:v>87.837000000000003</c:v>
                </c:pt>
                <c:pt idx="25">
                  <c:v>87.65</c:v>
                </c:pt>
                <c:pt idx="26">
                  <c:v>89.382999999999996</c:v>
                </c:pt>
                <c:pt idx="27">
                  <c:v>91.283000000000001</c:v>
                </c:pt>
                <c:pt idx="28">
                  <c:v>91.843000000000004</c:v>
                </c:pt>
                <c:pt idx="29">
                  <c:v>90.572000000000003</c:v>
                </c:pt>
                <c:pt idx="30">
                  <c:v>89.287000000000006</c:v>
                </c:pt>
                <c:pt idx="31">
                  <c:v>88.296000000000006</c:v>
                </c:pt>
                <c:pt idx="32">
                  <c:v>89.125</c:v>
                </c:pt>
                <c:pt idx="33">
                  <c:v>91.316000000000003</c:v>
                </c:pt>
                <c:pt idx="34">
                  <c:v>92.855999999999995</c:v>
                </c:pt>
                <c:pt idx="35">
                  <c:v>91.911000000000001</c:v>
                </c:pt>
                <c:pt idx="36">
                  <c:v>89.763999999999996</c:v>
                </c:pt>
                <c:pt idx="37">
                  <c:v>88.992999999999995</c:v>
                </c:pt>
                <c:pt idx="38">
                  <c:v>90.111999999999995</c:v>
                </c:pt>
                <c:pt idx="39">
                  <c:v>92.402000000000001</c:v>
                </c:pt>
                <c:pt idx="40">
                  <c:v>93.593999999999994</c:v>
                </c:pt>
                <c:pt idx="41">
                  <c:v>92.876999999999995</c:v>
                </c:pt>
                <c:pt idx="42">
                  <c:v>91.308999999999997</c:v>
                </c:pt>
                <c:pt idx="43">
                  <c:v>90.819000000000003</c:v>
                </c:pt>
                <c:pt idx="44">
                  <c:v>91.512</c:v>
                </c:pt>
                <c:pt idx="45">
                  <c:v>93.596000000000004</c:v>
                </c:pt>
                <c:pt idx="46">
                  <c:v>95.274000000000001</c:v>
                </c:pt>
                <c:pt idx="47">
                  <c:v>94.617999999999995</c:v>
                </c:pt>
                <c:pt idx="48">
                  <c:v>93.201999999999998</c:v>
                </c:pt>
                <c:pt idx="49">
                  <c:v>92.388999999999996</c:v>
                </c:pt>
                <c:pt idx="50">
                  <c:v>93.363</c:v>
                </c:pt>
                <c:pt idx="51">
                  <c:v>95.603999999999999</c:v>
                </c:pt>
                <c:pt idx="52">
                  <c:v>97.043000000000006</c:v>
                </c:pt>
                <c:pt idx="53">
                  <c:v>95.840999999999994</c:v>
                </c:pt>
                <c:pt idx="54">
                  <c:v>93.89</c:v>
                </c:pt>
                <c:pt idx="55">
                  <c:v>94.626000000000005</c:v>
                </c:pt>
                <c:pt idx="56">
                  <c:v>96.358999999999995</c:v>
                </c:pt>
                <c:pt idx="57">
                  <c:v>97.358000000000004</c:v>
                </c:pt>
                <c:pt idx="58">
                  <c:v>96.066999999999993</c:v>
                </c:pt>
                <c:pt idx="59">
                  <c:v>94.602999999999994</c:v>
                </c:pt>
                <c:pt idx="60">
                  <c:v>94.031999999999996</c:v>
                </c:pt>
                <c:pt idx="61">
                  <c:v>94.867000000000004</c:v>
                </c:pt>
                <c:pt idx="62">
                  <c:v>97.546999999999997</c:v>
                </c:pt>
                <c:pt idx="63">
                  <c:v>99.069000000000003</c:v>
                </c:pt>
                <c:pt idx="64">
                  <c:v>98.328000000000003</c:v>
                </c:pt>
                <c:pt idx="65">
                  <c:v>96.054000000000002</c:v>
                </c:pt>
                <c:pt idx="66">
                  <c:v>95.149000000000001</c:v>
                </c:pt>
                <c:pt idx="67">
                  <c:v>96.494</c:v>
                </c:pt>
                <c:pt idx="68">
                  <c:v>99.213999999999999</c:v>
                </c:pt>
                <c:pt idx="69">
                  <c:v>99.730999999999995</c:v>
                </c:pt>
                <c:pt idx="70">
                  <c:v>98.292000000000002</c:v>
                </c:pt>
                <c:pt idx="71">
                  <c:v>96.888000000000005</c:v>
                </c:pt>
                <c:pt idx="72">
                  <c:v>96.355000000000004</c:v>
                </c:pt>
                <c:pt idx="73">
                  <c:v>97.447999999999993</c:v>
                </c:pt>
                <c:pt idx="74">
                  <c:v>100.048</c:v>
                </c:pt>
                <c:pt idx="75">
                  <c:v>100.84399999999999</c:v>
                </c:pt>
                <c:pt idx="76">
                  <c:v>99.57</c:v>
                </c:pt>
                <c:pt idx="77">
                  <c:v>97.727000000000004</c:v>
                </c:pt>
                <c:pt idx="78">
                  <c:v>97.168000000000006</c:v>
                </c:pt>
                <c:pt idx="79">
                  <c:v>98.835999999999999</c:v>
                </c:pt>
                <c:pt idx="80">
                  <c:v>101.152</c:v>
                </c:pt>
                <c:pt idx="81">
                  <c:v>100.649</c:v>
                </c:pt>
                <c:pt idx="82">
                  <c:v>98.938000000000002</c:v>
                </c:pt>
                <c:pt idx="83">
                  <c:v>97.671999999999997</c:v>
                </c:pt>
                <c:pt idx="84">
                  <c:v>97.412999999999997</c:v>
                </c:pt>
                <c:pt idx="85">
                  <c:v>98.962000000000003</c:v>
                </c:pt>
                <c:pt idx="86">
                  <c:v>100.31100000000001</c:v>
                </c:pt>
                <c:pt idx="87">
                  <c:v>100.124</c:v>
                </c:pt>
                <c:pt idx="88">
                  <c:v>98.47</c:v>
                </c:pt>
                <c:pt idx="89">
                  <c:v>97.501999999999995</c:v>
                </c:pt>
                <c:pt idx="90">
                  <c:v>97.447000000000003</c:v>
                </c:pt>
                <c:pt idx="91">
                  <c:v>99.644999999999996</c:v>
                </c:pt>
                <c:pt idx="92">
                  <c:v>101.104</c:v>
                </c:pt>
                <c:pt idx="93">
                  <c:v>100.07599999999999</c:v>
                </c:pt>
                <c:pt idx="94">
                  <c:v>98.885999999999996</c:v>
                </c:pt>
                <c:pt idx="95">
                  <c:v>98.38</c:v>
                </c:pt>
                <c:pt idx="96">
                  <c:v>99.97</c:v>
                </c:pt>
                <c:pt idx="97">
                  <c:v>101.997</c:v>
                </c:pt>
                <c:pt idx="98">
                  <c:v>103.18899999999999</c:v>
                </c:pt>
                <c:pt idx="99">
                  <c:v>102.413</c:v>
                </c:pt>
                <c:pt idx="100">
                  <c:v>101.771</c:v>
                </c:pt>
                <c:pt idx="101">
                  <c:v>101.2</c:v>
                </c:pt>
                <c:pt idx="102">
                  <c:v>102.26600000000001</c:v>
                </c:pt>
                <c:pt idx="103">
                  <c:v>103.923</c:v>
                </c:pt>
                <c:pt idx="104">
                  <c:v>103.78400000000001</c:v>
                </c:pt>
                <c:pt idx="105">
                  <c:v>103.48399999999999</c:v>
                </c:pt>
                <c:pt idx="106">
                  <c:v>102.14</c:v>
                </c:pt>
                <c:pt idx="107">
                  <c:v>102.65300000000001</c:v>
                </c:pt>
                <c:pt idx="108">
                  <c:v>104.051</c:v>
                </c:pt>
                <c:pt idx="109">
                  <c:v>104.509</c:v>
                </c:pt>
                <c:pt idx="110">
                  <c:v>103.926</c:v>
                </c:pt>
                <c:pt idx="111">
                  <c:v>103.858</c:v>
                </c:pt>
                <c:pt idx="112">
                  <c:v>103.492</c:v>
                </c:pt>
                <c:pt idx="113">
                  <c:v>103.92700000000001</c:v>
                </c:pt>
                <c:pt idx="114">
                  <c:v>105.042</c:v>
                </c:pt>
                <c:pt idx="115">
                  <c:v>105.17700000000001</c:v>
                </c:pt>
                <c:pt idx="116">
                  <c:v>104.798</c:v>
                </c:pt>
                <c:pt idx="117">
                  <c:v>104.389</c:v>
                </c:pt>
                <c:pt idx="118">
                  <c:v>104.584</c:v>
                </c:pt>
                <c:pt idx="119">
                  <c:v>105.881</c:v>
                </c:pt>
                <c:pt idx="120">
                  <c:v>106.282</c:v>
                </c:pt>
                <c:pt idx="121">
                  <c:v>105.931</c:v>
                </c:pt>
                <c:pt idx="122">
                  <c:v>106.041</c:v>
                </c:pt>
                <c:pt idx="123">
                  <c:v>105.608</c:v>
                </c:pt>
                <c:pt idx="124">
                  <c:v>106.01600000000001</c:v>
                </c:pt>
                <c:pt idx="125">
                  <c:v>106.437</c:v>
                </c:pt>
                <c:pt idx="126">
                  <c:v>106.477</c:v>
                </c:pt>
                <c:pt idx="127">
                  <c:v>106.651</c:v>
                </c:pt>
                <c:pt idx="128">
                  <c:v>106.36499999999999</c:v>
                </c:pt>
                <c:pt idx="129">
                  <c:v>106.65300000000001</c:v>
                </c:pt>
                <c:pt idx="130">
                  <c:v>107.251</c:v>
                </c:pt>
                <c:pt idx="131">
                  <c:v>107.387</c:v>
                </c:pt>
                <c:pt idx="132">
                  <c:v>107.511</c:v>
                </c:pt>
                <c:pt idx="133">
                  <c:v>107.944</c:v>
                </c:pt>
                <c:pt idx="134">
                  <c:v>108.473</c:v>
                </c:pt>
                <c:pt idx="135">
                  <c:v>109.086</c:v>
                </c:pt>
                <c:pt idx="136">
                  <c:v>109.396</c:v>
                </c:pt>
                <c:pt idx="137">
                  <c:v>109.21</c:v>
                </c:pt>
                <c:pt idx="138">
                  <c:v>109.396</c:v>
                </c:pt>
                <c:pt idx="139">
                  <c:v>109.501</c:v>
                </c:pt>
                <c:pt idx="140">
                  <c:v>109.776</c:v>
                </c:pt>
                <c:pt idx="141">
                  <c:v>110.02</c:v>
                </c:pt>
                <c:pt idx="142">
                  <c:v>109.52800000000001</c:v>
                </c:pt>
                <c:pt idx="143">
                  <c:v>109.673</c:v>
                </c:pt>
                <c:pt idx="144">
                  <c:v>109.39400000000001</c:v>
                </c:pt>
                <c:pt idx="145">
                  <c:v>109.48099999999999</c:v>
                </c:pt>
                <c:pt idx="146">
                  <c:v>109.614</c:v>
                </c:pt>
                <c:pt idx="147">
                  <c:v>108.938</c:v>
                </c:pt>
                <c:pt idx="148">
                  <c:v>108.342</c:v>
                </c:pt>
                <c:pt idx="149">
                  <c:v>108.11499999999999</c:v>
                </c:pt>
                <c:pt idx="150">
                  <c:v>108.779</c:v>
                </c:pt>
                <c:pt idx="151">
                  <c:v>109.41200000000001</c:v>
                </c:pt>
                <c:pt idx="152">
                  <c:v>109.62</c:v>
                </c:pt>
                <c:pt idx="153">
                  <c:v>109.79300000000001</c:v>
                </c:pt>
                <c:pt idx="154">
                  <c:v>110.092</c:v>
                </c:pt>
                <c:pt idx="155">
                  <c:v>110.741</c:v>
                </c:pt>
                <c:pt idx="156">
                  <c:v>111.714</c:v>
                </c:pt>
                <c:pt idx="157">
                  <c:v>113.202</c:v>
                </c:pt>
                <c:pt idx="158">
                  <c:v>113.779</c:v>
                </c:pt>
                <c:pt idx="159">
                  <c:v>114.333</c:v>
                </c:pt>
                <c:pt idx="160">
                  <c:v>115.009</c:v>
                </c:pt>
                <c:pt idx="161">
                  <c:v>115.881</c:v>
                </c:pt>
                <c:pt idx="162">
                  <c:v>116.33799999999999</c:v>
                </c:pt>
                <c:pt idx="163">
                  <c:v>116.758</c:v>
                </c:pt>
                <c:pt idx="164">
                  <c:v>116.874</c:v>
                </c:pt>
                <c:pt idx="165">
                  <c:v>116.834</c:v>
                </c:pt>
                <c:pt idx="166">
                  <c:v>116.872</c:v>
                </c:pt>
                <c:pt idx="167">
                  <c:v>116.96599999999999</c:v>
                </c:pt>
                <c:pt idx="168">
                  <c:v>117.002</c:v>
                </c:pt>
                <c:pt idx="169">
                  <c:v>116.783</c:v>
                </c:pt>
                <c:pt idx="170">
                  <c:v>116.461</c:v>
                </c:pt>
                <c:pt idx="171">
                  <c:v>116.637</c:v>
                </c:pt>
                <c:pt idx="172">
                  <c:v>116.846</c:v>
                </c:pt>
                <c:pt idx="173">
                  <c:v>116.874</c:v>
                </c:pt>
                <c:pt idx="174">
                  <c:v>116.943</c:v>
                </c:pt>
                <c:pt idx="175">
                  <c:v>117.179</c:v>
                </c:pt>
                <c:pt idx="176">
                  <c:v>117.633</c:v>
                </c:pt>
                <c:pt idx="177">
                  <c:v>118.18</c:v>
                </c:pt>
                <c:pt idx="178">
                  <c:v>119.02500000000001</c:v>
                </c:pt>
                <c:pt idx="179">
                  <c:v>119.19499999999999</c:v>
                </c:pt>
                <c:pt idx="180">
                  <c:v>119.196</c:v>
                </c:pt>
                <c:pt idx="181">
                  <c:v>119.574</c:v>
                </c:pt>
                <c:pt idx="182">
                  <c:v>120.05800000000001</c:v>
                </c:pt>
                <c:pt idx="183">
                  <c:v>120.489</c:v>
                </c:pt>
                <c:pt idx="184">
                  <c:v>120.645</c:v>
                </c:pt>
                <c:pt idx="185">
                  <c:v>120.672</c:v>
                </c:pt>
                <c:pt idx="186">
                  <c:v>120.456</c:v>
                </c:pt>
                <c:pt idx="187">
                  <c:v>120.82599999999999</c:v>
                </c:pt>
                <c:pt idx="188">
                  <c:v>121.361</c:v>
                </c:pt>
                <c:pt idx="189">
                  <c:v>121.09699999999999</c:v>
                </c:pt>
                <c:pt idx="190">
                  <c:v>120.66800000000001</c:v>
                </c:pt>
                <c:pt idx="191">
                  <c:v>120.024</c:v>
                </c:pt>
                <c:pt idx="192">
                  <c:v>120.124</c:v>
                </c:pt>
                <c:pt idx="193">
                  <c:v>120.14100000000001</c:v>
                </c:pt>
                <c:pt idx="194">
                  <c:v>120.181</c:v>
                </c:pt>
                <c:pt idx="195">
                  <c:v>120.453</c:v>
                </c:pt>
                <c:pt idx="196">
                  <c:v>120.613</c:v>
                </c:pt>
                <c:pt idx="197">
                  <c:v>120.569</c:v>
                </c:pt>
                <c:pt idx="198">
                  <c:v>121.06</c:v>
                </c:pt>
                <c:pt idx="199">
                  <c:v>121.70099999999999</c:v>
                </c:pt>
                <c:pt idx="200">
                  <c:v>122.11499999999999</c:v>
                </c:pt>
                <c:pt idx="201">
                  <c:v>122.471</c:v>
                </c:pt>
                <c:pt idx="202">
                  <c:v>123.608</c:v>
                </c:pt>
                <c:pt idx="203">
                  <c:v>124.21299999999999</c:v>
                </c:pt>
                <c:pt idx="204">
                  <c:v>124.173</c:v>
                </c:pt>
                <c:pt idx="205">
                  <c:v>124.61799999999999</c:v>
                </c:pt>
                <c:pt idx="206">
                  <c:v>124.504</c:v>
                </c:pt>
                <c:pt idx="207">
                  <c:v>124.69</c:v>
                </c:pt>
                <c:pt idx="208">
                  <c:v>124.758</c:v>
                </c:pt>
                <c:pt idx="209">
                  <c:v>124.593</c:v>
                </c:pt>
                <c:pt idx="210">
                  <c:v>124.42700000000001</c:v>
                </c:pt>
                <c:pt idx="211">
                  <c:v>124.47199999999999</c:v>
                </c:pt>
                <c:pt idx="212">
                  <c:v>124.297</c:v>
                </c:pt>
                <c:pt idx="213">
                  <c:v>124.312</c:v>
                </c:pt>
                <c:pt idx="214">
                  <c:v>124.792</c:v>
                </c:pt>
                <c:pt idx="215">
                  <c:v>124.596</c:v>
                </c:pt>
                <c:pt idx="216">
                  <c:v>124.571</c:v>
                </c:pt>
                <c:pt idx="217">
                  <c:v>125.23099999999999</c:v>
                </c:pt>
                <c:pt idx="218">
                  <c:v>125.667</c:v>
                </c:pt>
                <c:pt idx="219">
                  <c:v>126.07899999999999</c:v>
                </c:pt>
                <c:pt idx="220">
                  <c:v>126.535</c:v>
                </c:pt>
                <c:pt idx="221">
                  <c:v>127.355</c:v>
                </c:pt>
                <c:pt idx="222">
                  <c:v>128.47999999999999</c:v>
                </c:pt>
                <c:pt idx="223">
                  <c:v>128.887</c:v>
                </c:pt>
                <c:pt idx="224">
                  <c:v>128.96799999999999</c:v>
                </c:pt>
                <c:pt idx="225">
                  <c:v>129.60599999999999</c:v>
                </c:pt>
                <c:pt idx="226">
                  <c:v>130.48500000000001</c:v>
                </c:pt>
                <c:pt idx="227">
                  <c:v>130.57499999999999</c:v>
                </c:pt>
                <c:pt idx="228">
                  <c:v>130.40899999999999</c:v>
                </c:pt>
                <c:pt idx="229">
                  <c:v>130.458</c:v>
                </c:pt>
                <c:pt idx="230">
                  <c:v>130.44300000000001</c:v>
                </c:pt>
                <c:pt idx="231">
                  <c:v>130.82</c:v>
                </c:pt>
                <c:pt idx="232">
                  <c:v>130.423</c:v>
                </c:pt>
                <c:pt idx="233">
                  <c:v>129.96199999999999</c:v>
                </c:pt>
                <c:pt idx="234">
                  <c:v>129.51599999999999</c:v>
                </c:pt>
                <c:pt idx="235">
                  <c:v>129.69</c:v>
                </c:pt>
                <c:pt idx="236">
                  <c:v>130.261</c:v>
                </c:pt>
                <c:pt idx="237">
                  <c:v>130.17500000000001</c:v>
                </c:pt>
                <c:pt idx="238">
                  <c:v>130.06</c:v>
                </c:pt>
                <c:pt idx="239">
                  <c:v>130.273</c:v>
                </c:pt>
                <c:pt idx="240">
                  <c:v>131.17400000000001</c:v>
                </c:pt>
                <c:pt idx="241">
                  <c:v>132.053</c:v>
                </c:pt>
                <c:pt idx="242">
                  <c:v>131.70699999999999</c:v>
                </c:pt>
                <c:pt idx="243">
                  <c:v>131.77699999999999</c:v>
                </c:pt>
                <c:pt idx="244">
                  <c:v>132.673</c:v>
                </c:pt>
                <c:pt idx="245">
                  <c:v>134.40899999999999</c:v>
                </c:pt>
                <c:pt idx="246">
                  <c:v>134.727</c:v>
                </c:pt>
                <c:pt idx="247">
                  <c:v>134.42400000000001</c:v>
                </c:pt>
                <c:pt idx="248">
                  <c:v>134.01599999999999</c:v>
                </c:pt>
                <c:pt idx="249">
                  <c:v>134.78399999999999</c:v>
                </c:pt>
                <c:pt idx="250">
                  <c:v>135.62200000000001</c:v>
                </c:pt>
                <c:pt idx="251">
                  <c:v>134.995</c:v>
                </c:pt>
                <c:pt idx="252">
                  <c:v>134.46</c:v>
                </c:pt>
                <c:pt idx="253">
                  <c:v>134.78200000000001</c:v>
                </c:pt>
                <c:pt idx="254">
                  <c:v>135.77799999999999</c:v>
                </c:pt>
                <c:pt idx="255">
                  <c:v>135.614</c:v>
                </c:pt>
                <c:pt idx="256">
                  <c:v>134.67699999999999</c:v>
                </c:pt>
                <c:pt idx="257">
                  <c:v>134.49600000000001</c:v>
                </c:pt>
                <c:pt idx="258">
                  <c:v>135.881</c:v>
                </c:pt>
                <c:pt idx="259">
                  <c:v>136.75</c:v>
                </c:pt>
                <c:pt idx="260">
                  <c:v>136.208</c:v>
                </c:pt>
                <c:pt idx="261">
                  <c:v>135.36099999999999</c:v>
                </c:pt>
                <c:pt idx="262">
                  <c:v>135.315</c:v>
                </c:pt>
                <c:pt idx="263">
                  <c:v>136.57400000000001</c:v>
                </c:pt>
                <c:pt idx="264">
                  <c:v>137.38999999999999</c:v>
                </c:pt>
                <c:pt idx="265">
                  <c:v>136.739</c:v>
                </c:pt>
                <c:pt idx="266">
                  <c:v>135.95500000000001</c:v>
                </c:pt>
                <c:pt idx="267">
                  <c:v>137.09399999999999</c:v>
                </c:pt>
                <c:pt idx="268">
                  <c:v>138.523</c:v>
                </c:pt>
                <c:pt idx="269">
                  <c:v>138.41200000000001</c:v>
                </c:pt>
                <c:pt idx="270">
                  <c:v>137.25700000000001</c:v>
                </c:pt>
                <c:pt idx="271">
                  <c:v>136.71700000000001</c:v>
                </c:pt>
                <c:pt idx="272">
                  <c:v>138.85</c:v>
                </c:pt>
                <c:pt idx="273">
                  <c:v>139.6</c:v>
                </c:pt>
                <c:pt idx="274">
                  <c:v>138.392</c:v>
                </c:pt>
                <c:pt idx="275">
                  <c:v>136.87700000000001</c:v>
                </c:pt>
                <c:pt idx="276">
                  <c:v>137.94999999999999</c:v>
                </c:pt>
                <c:pt idx="277">
                  <c:v>139.77699999999999</c:v>
                </c:pt>
                <c:pt idx="278">
                  <c:v>139.339</c:v>
                </c:pt>
                <c:pt idx="279">
                  <c:v>137.66200000000001</c:v>
                </c:pt>
                <c:pt idx="280">
                  <c:v>137.458</c:v>
                </c:pt>
                <c:pt idx="281">
                  <c:v>139.744</c:v>
                </c:pt>
                <c:pt idx="282">
                  <c:v>140.697</c:v>
                </c:pt>
                <c:pt idx="283">
                  <c:v>139.44</c:v>
                </c:pt>
                <c:pt idx="284">
                  <c:v>138.85599999999999</c:v>
                </c:pt>
                <c:pt idx="285">
                  <c:v>140.58199999999999</c:v>
                </c:pt>
                <c:pt idx="286">
                  <c:v>142.88399999999999</c:v>
                </c:pt>
                <c:pt idx="287">
                  <c:v>142.161</c:v>
                </c:pt>
                <c:pt idx="288">
                  <c:v>140.745</c:v>
                </c:pt>
                <c:pt idx="289">
                  <c:v>141.36500000000001</c:v>
                </c:pt>
                <c:pt idx="290">
                  <c:v>143.87</c:v>
                </c:pt>
                <c:pt idx="291">
                  <c:v>144.215</c:v>
                </c:pt>
                <c:pt idx="292">
                  <c:v>142.322</c:v>
                </c:pt>
                <c:pt idx="293">
                  <c:v>141.48099999999999</c:v>
                </c:pt>
                <c:pt idx="294">
                  <c:v>143.27199999999999</c:v>
                </c:pt>
                <c:pt idx="295">
                  <c:v>144.75399999999999</c:v>
                </c:pt>
                <c:pt idx="296">
                  <c:v>143.18600000000001</c:v>
                </c:pt>
                <c:pt idx="297">
                  <c:v>141.61699999999999</c:v>
                </c:pt>
                <c:pt idx="298">
                  <c:v>142.697</c:v>
                </c:pt>
                <c:pt idx="299">
                  <c:v>145.18899999999999</c:v>
                </c:pt>
                <c:pt idx="300">
                  <c:v>145.00299999999999</c:v>
                </c:pt>
                <c:pt idx="301">
                  <c:v>143.81700000000001</c:v>
                </c:pt>
                <c:pt idx="302">
                  <c:v>143.143</c:v>
                </c:pt>
                <c:pt idx="303">
                  <c:v>146.50200000000001</c:v>
                </c:pt>
                <c:pt idx="304">
                  <c:v>147.38300000000001</c:v>
                </c:pt>
                <c:pt idx="305">
                  <c:v>145.59700000000001</c:v>
                </c:pt>
                <c:pt idx="306">
                  <c:v>144.328</c:v>
                </c:pt>
                <c:pt idx="307">
                  <c:v>147.33699999999999</c:v>
                </c:pt>
                <c:pt idx="308">
                  <c:v>149.66999999999999</c:v>
                </c:pt>
                <c:pt idx="309">
                  <c:v>148.285</c:v>
                </c:pt>
                <c:pt idx="310">
                  <c:v>146.44900000000001</c:v>
                </c:pt>
                <c:pt idx="311">
                  <c:v>147.47999999999999</c:v>
                </c:pt>
                <c:pt idx="312">
                  <c:v>151.136</c:v>
                </c:pt>
                <c:pt idx="313">
                  <c:v>150.071</c:v>
                </c:pt>
                <c:pt idx="314">
                  <c:v>147.70400000000001</c:v>
                </c:pt>
                <c:pt idx="315">
                  <c:v>148.12899999999999</c:v>
                </c:pt>
                <c:pt idx="316">
                  <c:v>152.089</c:v>
                </c:pt>
                <c:pt idx="317">
                  <c:v>152.47399999999999</c:v>
                </c:pt>
                <c:pt idx="318">
                  <c:v>149.642</c:v>
                </c:pt>
                <c:pt idx="319">
                  <c:v>148.524</c:v>
                </c:pt>
                <c:pt idx="320">
                  <c:v>151.37</c:v>
                </c:pt>
                <c:pt idx="321">
                  <c:v>153.43600000000001</c:v>
                </c:pt>
                <c:pt idx="322">
                  <c:v>150.34700000000001</c:v>
                </c:pt>
                <c:pt idx="323">
                  <c:v>148.69200000000001</c:v>
                </c:pt>
                <c:pt idx="324">
                  <c:v>151.072</c:v>
                </c:pt>
                <c:pt idx="325">
                  <c:v>154.08600000000001</c:v>
                </c:pt>
                <c:pt idx="326">
                  <c:v>151.55099999999999</c:v>
                </c:pt>
                <c:pt idx="327">
                  <c:v>148.238</c:v>
                </c:pt>
                <c:pt idx="328">
                  <c:v>150.03800000000001</c:v>
                </c:pt>
                <c:pt idx="329">
                  <c:v>153.661</c:v>
                </c:pt>
                <c:pt idx="330">
                  <c:v>153.20099999999999</c:v>
                </c:pt>
                <c:pt idx="331">
                  <c:v>150.19900000000001</c:v>
                </c:pt>
                <c:pt idx="332">
                  <c:v>150.94</c:v>
                </c:pt>
                <c:pt idx="333">
                  <c:v>155.542</c:v>
                </c:pt>
                <c:pt idx="334">
                  <c:v>156.83199999999999</c:v>
                </c:pt>
                <c:pt idx="335">
                  <c:v>153.613</c:v>
                </c:pt>
                <c:pt idx="336">
                  <c:v>153.00299999999999</c:v>
                </c:pt>
                <c:pt idx="337">
                  <c:v>157.374</c:v>
                </c:pt>
                <c:pt idx="338">
                  <c:v>159.20699999999999</c:v>
                </c:pt>
                <c:pt idx="339">
                  <c:v>156.10900000000001</c:v>
                </c:pt>
                <c:pt idx="340">
                  <c:v>153.77099999999999</c:v>
                </c:pt>
                <c:pt idx="341">
                  <c:v>157.72900000000001</c:v>
                </c:pt>
                <c:pt idx="342">
                  <c:v>160.40100000000001</c:v>
                </c:pt>
                <c:pt idx="343">
                  <c:v>157.684</c:v>
                </c:pt>
                <c:pt idx="344">
                  <c:v>154.053</c:v>
                </c:pt>
                <c:pt idx="345">
                  <c:v>157.15199999999999</c:v>
                </c:pt>
                <c:pt idx="346">
                  <c:v>160.47</c:v>
                </c:pt>
                <c:pt idx="347">
                  <c:v>157.75200000000001</c:v>
                </c:pt>
                <c:pt idx="348">
                  <c:v>154.566</c:v>
                </c:pt>
                <c:pt idx="349">
                  <c:v>156.50299999999999</c:v>
                </c:pt>
                <c:pt idx="350">
                  <c:v>161.55699999999999</c:v>
                </c:pt>
                <c:pt idx="351">
                  <c:v>159.745</c:v>
                </c:pt>
                <c:pt idx="352">
                  <c:v>156.636</c:v>
                </c:pt>
                <c:pt idx="353">
                  <c:v>157.904</c:v>
                </c:pt>
                <c:pt idx="354">
                  <c:v>162.84399999999999</c:v>
                </c:pt>
                <c:pt idx="355">
                  <c:v>161.99299999999999</c:v>
                </c:pt>
                <c:pt idx="356">
                  <c:v>158.501</c:v>
                </c:pt>
                <c:pt idx="357">
                  <c:v>159.315</c:v>
                </c:pt>
                <c:pt idx="358">
                  <c:v>163.79400000000001</c:v>
                </c:pt>
                <c:pt idx="359">
                  <c:v>164.024</c:v>
                </c:pt>
                <c:pt idx="360">
                  <c:v>159.95400000000001</c:v>
                </c:pt>
                <c:pt idx="361">
                  <c:v>159.93100000000001</c:v>
                </c:pt>
                <c:pt idx="362">
                  <c:v>163.75899999999999</c:v>
                </c:pt>
                <c:pt idx="363">
                  <c:v>163.51599999999999</c:v>
                </c:pt>
                <c:pt idx="364">
                  <c:v>158.982</c:v>
                </c:pt>
                <c:pt idx="365">
                  <c:v>158.876</c:v>
                </c:pt>
                <c:pt idx="366">
                  <c:v>162.63499999999999</c:v>
                </c:pt>
                <c:pt idx="367">
                  <c:v>163.369</c:v>
                </c:pt>
                <c:pt idx="368">
                  <c:v>159.602</c:v>
                </c:pt>
                <c:pt idx="369">
                  <c:v>158.83699999999999</c:v>
                </c:pt>
                <c:pt idx="370">
                  <c:v>162.55600000000001</c:v>
                </c:pt>
                <c:pt idx="371">
                  <c:v>159.13399999999999</c:v>
                </c:pt>
                <c:pt idx="372">
                  <c:v>159.11699999999999</c:v>
                </c:pt>
                <c:pt idx="373">
                  <c:v>164.08600000000001</c:v>
                </c:pt>
                <c:pt idx="374">
                  <c:v>165.43299999999999</c:v>
                </c:pt>
                <c:pt idx="375">
                  <c:v>162.12200000000001</c:v>
                </c:pt>
                <c:pt idx="376">
                  <c:v>161.88300000000001</c:v>
                </c:pt>
                <c:pt idx="377">
                  <c:v>166.15299999999999</c:v>
                </c:pt>
                <c:pt idx="378">
                  <c:v>166.84700000000001</c:v>
                </c:pt>
                <c:pt idx="379">
                  <c:v>162.643</c:v>
                </c:pt>
                <c:pt idx="380">
                  <c:v>161.10499999999999</c:v>
                </c:pt>
                <c:pt idx="381">
                  <c:v>165.16399999999999</c:v>
                </c:pt>
                <c:pt idx="382">
                  <c:v>165.76499999999999</c:v>
                </c:pt>
                <c:pt idx="383">
                  <c:v>161.85900000000001</c:v>
                </c:pt>
                <c:pt idx="384">
                  <c:v>161.566</c:v>
                </c:pt>
                <c:pt idx="385">
                  <c:v>165.93199999999999</c:v>
                </c:pt>
                <c:pt idx="386">
                  <c:v>165.83099999999999</c:v>
                </c:pt>
                <c:pt idx="387">
                  <c:v>161.33600000000001</c:v>
                </c:pt>
                <c:pt idx="388">
                  <c:v>161.25200000000001</c:v>
                </c:pt>
                <c:pt idx="389">
                  <c:v>166.40899999999999</c:v>
                </c:pt>
                <c:pt idx="390">
                  <c:v>167.55699999999999</c:v>
                </c:pt>
                <c:pt idx="391">
                  <c:v>164.13200000000001</c:v>
                </c:pt>
                <c:pt idx="392">
                  <c:v>165.52600000000001</c:v>
                </c:pt>
                <c:pt idx="393">
                  <c:v>170.56700000000001</c:v>
                </c:pt>
                <c:pt idx="394">
                  <c:v>170.33099999999999</c:v>
                </c:pt>
                <c:pt idx="395">
                  <c:v>165.90100000000001</c:v>
                </c:pt>
                <c:pt idx="396">
                  <c:v>166.64500000000001</c:v>
                </c:pt>
                <c:pt idx="397">
                  <c:v>171.34800000000001</c:v>
                </c:pt>
                <c:pt idx="398">
                  <c:v>171.066</c:v>
                </c:pt>
                <c:pt idx="399">
                  <c:v>167.08</c:v>
                </c:pt>
                <c:pt idx="400">
                  <c:v>168.751</c:v>
                </c:pt>
                <c:pt idx="401">
                  <c:v>173.11600000000001</c:v>
                </c:pt>
                <c:pt idx="402">
                  <c:v>170.733</c:v>
                </c:pt>
                <c:pt idx="403">
                  <c:v>166.011</c:v>
                </c:pt>
                <c:pt idx="404">
                  <c:v>167.23400000000001</c:v>
                </c:pt>
                <c:pt idx="405">
                  <c:v>171.23099999999999</c:v>
                </c:pt>
                <c:pt idx="406">
                  <c:v>168.625</c:v>
                </c:pt>
                <c:pt idx="407">
                  <c:v>165.06800000000001</c:v>
                </c:pt>
                <c:pt idx="408">
                  <c:v>168.19800000000001</c:v>
                </c:pt>
                <c:pt idx="409">
                  <c:v>172.47900000000001</c:v>
                </c:pt>
                <c:pt idx="410">
                  <c:v>169.14</c:v>
                </c:pt>
                <c:pt idx="411">
                  <c:v>166.02</c:v>
                </c:pt>
                <c:pt idx="412">
                  <c:v>169.262</c:v>
                </c:pt>
                <c:pt idx="413">
                  <c:v>172.19200000000001</c:v>
                </c:pt>
                <c:pt idx="414">
                  <c:v>169.43799999999999</c:v>
                </c:pt>
                <c:pt idx="415">
                  <c:v>167.61199999999999</c:v>
                </c:pt>
                <c:pt idx="416">
                  <c:v>172.31399999999999</c:v>
                </c:pt>
                <c:pt idx="417">
                  <c:v>175.285</c:v>
                </c:pt>
                <c:pt idx="418">
                  <c:v>171.161</c:v>
                </c:pt>
                <c:pt idx="419">
                  <c:v>169.43</c:v>
                </c:pt>
                <c:pt idx="420">
                  <c:v>174.02199999999999</c:v>
                </c:pt>
                <c:pt idx="421">
                  <c:v>174.02199999999999</c:v>
                </c:pt>
                <c:pt idx="422">
                  <c:v>170.53899999999999</c:v>
                </c:pt>
                <c:pt idx="423">
                  <c:v>170.876</c:v>
                </c:pt>
                <c:pt idx="424">
                  <c:v>176.00899999999999</c:v>
                </c:pt>
                <c:pt idx="425">
                  <c:v>175.471</c:v>
                </c:pt>
                <c:pt idx="426">
                  <c:v>171.476</c:v>
                </c:pt>
                <c:pt idx="427">
                  <c:v>171.66800000000001</c:v>
                </c:pt>
                <c:pt idx="428">
                  <c:v>174.983</c:v>
                </c:pt>
                <c:pt idx="429">
                  <c:v>172.55199999999999</c:v>
                </c:pt>
                <c:pt idx="430">
                  <c:v>169.46600000000001</c:v>
                </c:pt>
                <c:pt idx="431">
                  <c:v>172.31200000000001</c:v>
                </c:pt>
                <c:pt idx="432">
                  <c:v>175.654</c:v>
                </c:pt>
                <c:pt idx="433">
                  <c:v>172.87100000000001</c:v>
                </c:pt>
                <c:pt idx="434">
                  <c:v>170.279</c:v>
                </c:pt>
                <c:pt idx="435">
                  <c:v>172.95</c:v>
                </c:pt>
                <c:pt idx="436">
                  <c:v>174.196</c:v>
                </c:pt>
                <c:pt idx="437">
                  <c:v>170.928</c:v>
                </c:pt>
                <c:pt idx="438">
                  <c:v>169.79599999999999</c:v>
                </c:pt>
                <c:pt idx="439">
                  <c:v>173.625</c:v>
                </c:pt>
                <c:pt idx="440">
                  <c:v>173.702</c:v>
                </c:pt>
                <c:pt idx="441">
                  <c:v>170.22800000000001</c:v>
                </c:pt>
                <c:pt idx="442">
                  <c:v>170.25800000000001</c:v>
                </c:pt>
                <c:pt idx="443">
                  <c:v>173.41</c:v>
                </c:pt>
                <c:pt idx="444">
                  <c:v>171.58099999999999</c:v>
                </c:pt>
                <c:pt idx="445">
                  <c:v>168.809</c:v>
                </c:pt>
                <c:pt idx="446">
                  <c:v>171.322</c:v>
                </c:pt>
                <c:pt idx="447">
                  <c:v>174.17500000000001</c:v>
                </c:pt>
                <c:pt idx="448">
                  <c:v>172.291</c:v>
                </c:pt>
                <c:pt idx="449">
                  <c:v>171.327</c:v>
                </c:pt>
                <c:pt idx="450">
                  <c:v>174.565</c:v>
                </c:pt>
                <c:pt idx="451">
                  <c:v>175.458</c:v>
                </c:pt>
                <c:pt idx="452">
                  <c:v>172.44900000000001</c:v>
                </c:pt>
                <c:pt idx="453">
                  <c:v>171.95699999999999</c:v>
                </c:pt>
                <c:pt idx="454">
                  <c:v>175.46600000000001</c:v>
                </c:pt>
                <c:pt idx="455">
                  <c:v>175.45500000000001</c:v>
                </c:pt>
                <c:pt idx="456">
                  <c:v>173.29900000000001</c:v>
                </c:pt>
                <c:pt idx="457">
                  <c:v>175.178</c:v>
                </c:pt>
                <c:pt idx="458">
                  <c:v>177.83799999999999</c:v>
                </c:pt>
                <c:pt idx="459">
                  <c:v>174.98</c:v>
                </c:pt>
                <c:pt idx="460">
                  <c:v>172.73400000000001</c:v>
                </c:pt>
                <c:pt idx="461">
                  <c:v>174.97800000000001</c:v>
                </c:pt>
                <c:pt idx="462">
                  <c:v>176.333</c:v>
                </c:pt>
                <c:pt idx="463">
                  <c:v>173.74299999999999</c:v>
                </c:pt>
                <c:pt idx="464">
                  <c:v>173.512</c:v>
                </c:pt>
                <c:pt idx="465">
                  <c:v>177.52199999999999</c:v>
                </c:pt>
                <c:pt idx="466">
                  <c:v>176.39099999999999</c:v>
                </c:pt>
                <c:pt idx="467">
                  <c:v>173.32499999999999</c:v>
                </c:pt>
                <c:pt idx="468">
                  <c:v>174.137</c:v>
                </c:pt>
                <c:pt idx="469">
                  <c:v>176.66300000000001</c:v>
                </c:pt>
                <c:pt idx="470">
                  <c:v>175.02199999999999</c:v>
                </c:pt>
                <c:pt idx="471">
                  <c:v>174.27099999999999</c:v>
                </c:pt>
                <c:pt idx="472">
                  <c:v>177.66399999999999</c:v>
                </c:pt>
                <c:pt idx="473">
                  <c:v>180.19499999999999</c:v>
                </c:pt>
                <c:pt idx="474">
                  <c:v>178.006</c:v>
                </c:pt>
                <c:pt idx="475">
                  <c:v>176.88800000000001</c:v>
                </c:pt>
                <c:pt idx="476">
                  <c:v>179.67599999999999</c:v>
                </c:pt>
                <c:pt idx="477">
                  <c:v>178.63900000000001</c:v>
                </c:pt>
                <c:pt idx="478">
                  <c:v>177.21100000000001</c:v>
                </c:pt>
                <c:pt idx="479">
                  <c:v>179.56299999999999</c:v>
                </c:pt>
                <c:pt idx="480">
                  <c:v>181.905</c:v>
                </c:pt>
                <c:pt idx="481">
                  <c:v>180.44900000000001</c:v>
                </c:pt>
                <c:pt idx="482">
                  <c:v>178.37200000000001</c:v>
                </c:pt>
                <c:pt idx="483">
                  <c:v>178.994</c:v>
                </c:pt>
                <c:pt idx="484">
                  <c:v>177.76300000000001</c:v>
                </c:pt>
                <c:pt idx="485">
                  <c:v>176.12299999999999</c:v>
                </c:pt>
                <c:pt idx="486">
                  <c:v>176.39599999999999</c:v>
                </c:pt>
                <c:pt idx="487">
                  <c:v>179.45400000000001</c:v>
                </c:pt>
                <c:pt idx="488">
                  <c:v>178.429</c:v>
                </c:pt>
                <c:pt idx="489">
                  <c:v>175.81299999999999</c:v>
                </c:pt>
                <c:pt idx="490">
                  <c:v>176.26900000000001</c:v>
                </c:pt>
                <c:pt idx="491">
                  <c:v>176.34899999999999</c:v>
                </c:pt>
                <c:pt idx="492">
                  <c:v>175.18199999999999</c:v>
                </c:pt>
                <c:pt idx="493">
                  <c:v>175.429</c:v>
                </c:pt>
                <c:pt idx="494">
                  <c:v>178.89599999999999</c:v>
                </c:pt>
                <c:pt idx="495">
                  <c:v>179.00299999999999</c:v>
                </c:pt>
                <c:pt idx="496">
                  <c:v>178.31</c:v>
                </c:pt>
                <c:pt idx="497">
                  <c:v>179.15100000000001</c:v>
                </c:pt>
                <c:pt idx="498">
                  <c:v>179.88300000000001</c:v>
                </c:pt>
                <c:pt idx="499">
                  <c:v>178.364</c:v>
                </c:pt>
                <c:pt idx="500">
                  <c:v>178.34899999999999</c:v>
                </c:pt>
                <c:pt idx="501">
                  <c:v>180.911</c:v>
                </c:pt>
                <c:pt idx="502">
                  <c:v>181.608</c:v>
                </c:pt>
                <c:pt idx="503">
                  <c:v>181.15100000000001</c:v>
                </c:pt>
                <c:pt idx="504">
                  <c:v>181.12</c:v>
                </c:pt>
                <c:pt idx="505">
                  <c:v>181.15600000000001</c:v>
                </c:pt>
                <c:pt idx="506">
                  <c:v>179.26499999999999</c:v>
                </c:pt>
                <c:pt idx="507">
                  <c:v>178.267</c:v>
                </c:pt>
                <c:pt idx="508">
                  <c:v>179.47</c:v>
                </c:pt>
                <c:pt idx="509">
                  <c:v>180.285</c:v>
                </c:pt>
                <c:pt idx="510">
                  <c:v>179.934</c:v>
                </c:pt>
                <c:pt idx="511">
                  <c:v>180.19499999999999</c:v>
                </c:pt>
                <c:pt idx="512">
                  <c:v>180.25899999999999</c:v>
                </c:pt>
                <c:pt idx="513">
                  <c:v>178.14099999999999</c:v>
                </c:pt>
                <c:pt idx="514">
                  <c:v>177.14099999999999</c:v>
                </c:pt>
                <c:pt idx="515">
                  <c:v>178.42500000000001</c:v>
                </c:pt>
                <c:pt idx="516">
                  <c:v>179.626</c:v>
                </c:pt>
                <c:pt idx="517">
                  <c:v>179.804</c:v>
                </c:pt>
                <c:pt idx="518">
                  <c:v>181.202</c:v>
                </c:pt>
                <c:pt idx="519">
                  <c:v>181.50800000000001</c:v>
                </c:pt>
                <c:pt idx="520">
                  <c:v>179.91</c:v>
                </c:pt>
                <c:pt idx="521">
                  <c:v>178.89500000000001</c:v>
                </c:pt>
                <c:pt idx="522">
                  <c:v>180.232</c:v>
                </c:pt>
                <c:pt idx="523">
                  <c:v>180.762</c:v>
                </c:pt>
                <c:pt idx="524">
                  <c:v>181.15199999999999</c:v>
                </c:pt>
                <c:pt idx="525">
                  <c:v>182.32499999999999</c:v>
                </c:pt>
                <c:pt idx="526">
                  <c:v>182.29</c:v>
                </c:pt>
                <c:pt idx="527">
                  <c:v>181.136</c:v>
                </c:pt>
                <c:pt idx="528">
                  <c:v>180.28200000000001</c:v>
                </c:pt>
                <c:pt idx="529">
                  <c:v>180.131</c:v>
                </c:pt>
                <c:pt idx="530">
                  <c:v>180.11799999999999</c:v>
                </c:pt>
                <c:pt idx="531">
                  <c:v>180.66</c:v>
                </c:pt>
                <c:pt idx="532">
                  <c:v>181.48099999999999</c:v>
                </c:pt>
                <c:pt idx="533">
                  <c:v>181.94399999999999</c:v>
                </c:pt>
                <c:pt idx="534">
                  <c:v>180.785</c:v>
                </c:pt>
                <c:pt idx="535">
                  <c:v>178.98599999999999</c:v>
                </c:pt>
                <c:pt idx="536">
                  <c:v>178.768</c:v>
                </c:pt>
                <c:pt idx="537">
                  <c:v>179.15799999999999</c:v>
                </c:pt>
                <c:pt idx="538">
                  <c:v>179.267</c:v>
                </c:pt>
                <c:pt idx="539">
                  <c:v>180.64</c:v>
                </c:pt>
                <c:pt idx="540">
                  <c:v>181.43199999999999</c:v>
                </c:pt>
                <c:pt idx="541">
                  <c:v>180.71799999999999</c:v>
                </c:pt>
                <c:pt idx="542">
                  <c:v>179.06100000000001</c:v>
                </c:pt>
                <c:pt idx="543">
                  <c:v>179.148</c:v>
                </c:pt>
                <c:pt idx="544">
                  <c:v>179.584</c:v>
                </c:pt>
                <c:pt idx="545">
                  <c:v>181.04300000000001</c:v>
                </c:pt>
                <c:pt idx="546">
                  <c:v>182.49799999999999</c:v>
                </c:pt>
                <c:pt idx="547">
                  <c:v>183.762</c:v>
                </c:pt>
                <c:pt idx="548">
                  <c:v>183.26599999999999</c:v>
                </c:pt>
                <c:pt idx="549">
                  <c:v>181.702</c:v>
                </c:pt>
                <c:pt idx="550">
                  <c:v>181.29900000000001</c:v>
                </c:pt>
                <c:pt idx="551">
                  <c:v>181.34299999999999</c:v>
                </c:pt>
                <c:pt idx="552">
                  <c:v>182.54900000000001</c:v>
                </c:pt>
                <c:pt idx="553">
                  <c:v>183.38300000000001</c:v>
                </c:pt>
                <c:pt idx="554">
                  <c:v>183.98599999999999</c:v>
                </c:pt>
                <c:pt idx="555">
                  <c:v>183.06899999999999</c:v>
                </c:pt>
                <c:pt idx="556">
                  <c:v>181.684</c:v>
                </c:pt>
                <c:pt idx="557">
                  <c:v>181.00899999999999</c:v>
                </c:pt>
                <c:pt idx="558">
                  <c:v>180.90899999999999</c:v>
                </c:pt>
                <c:pt idx="559">
                  <c:v>181.76599999999999</c:v>
                </c:pt>
                <c:pt idx="560">
                  <c:v>182.53200000000001</c:v>
                </c:pt>
                <c:pt idx="561">
                  <c:v>182.92500000000001</c:v>
                </c:pt>
                <c:pt idx="562">
                  <c:v>182.256</c:v>
                </c:pt>
                <c:pt idx="563">
                  <c:v>181.51599999999999</c:v>
                </c:pt>
                <c:pt idx="564">
                  <c:v>181.34</c:v>
                </c:pt>
                <c:pt idx="565">
                  <c:v>181.346</c:v>
                </c:pt>
                <c:pt idx="566">
                  <c:v>183.08699999999999</c:v>
                </c:pt>
                <c:pt idx="567">
                  <c:v>183.40600000000001</c:v>
                </c:pt>
                <c:pt idx="568">
                  <c:v>184.227</c:v>
                </c:pt>
                <c:pt idx="569">
                  <c:v>183.79</c:v>
                </c:pt>
                <c:pt idx="570">
                  <c:v>182.726</c:v>
                </c:pt>
                <c:pt idx="571">
                  <c:v>182.3</c:v>
                </c:pt>
                <c:pt idx="572">
                  <c:v>181.77199999999999</c:v>
                </c:pt>
                <c:pt idx="573">
                  <c:v>182.40299999999999</c:v>
                </c:pt>
                <c:pt idx="574">
                  <c:v>182.744</c:v>
                </c:pt>
                <c:pt idx="575">
                  <c:v>183.357</c:v>
                </c:pt>
                <c:pt idx="576">
                  <c:v>183.018</c:v>
                </c:pt>
                <c:pt idx="577">
                  <c:v>181.99799999999999</c:v>
                </c:pt>
                <c:pt idx="578">
                  <c:v>181.12899999999999</c:v>
                </c:pt>
                <c:pt idx="579">
                  <c:v>179.471</c:v>
                </c:pt>
                <c:pt idx="580">
                  <c:v>180.69300000000001</c:v>
                </c:pt>
                <c:pt idx="581">
                  <c:v>181.78200000000001</c:v>
                </c:pt>
                <c:pt idx="582">
                  <c:v>182.67400000000001</c:v>
                </c:pt>
                <c:pt idx="583">
                  <c:v>183.66499999999999</c:v>
                </c:pt>
                <c:pt idx="584">
                  <c:v>182.839</c:v>
                </c:pt>
                <c:pt idx="585">
                  <c:v>182.041</c:v>
                </c:pt>
                <c:pt idx="586">
                  <c:v>180.70599999999999</c:v>
                </c:pt>
                <c:pt idx="587">
                  <c:v>181.81200000000001</c:v>
                </c:pt>
                <c:pt idx="588">
                  <c:v>183.47900000000001</c:v>
                </c:pt>
                <c:pt idx="589">
                  <c:v>184.917</c:v>
                </c:pt>
                <c:pt idx="590">
                  <c:v>185.22399999999999</c:v>
                </c:pt>
                <c:pt idx="591">
                  <c:v>183.387</c:v>
                </c:pt>
                <c:pt idx="592">
                  <c:v>181.96899999999999</c:v>
                </c:pt>
                <c:pt idx="593">
                  <c:v>180.67699999999999</c:v>
                </c:pt>
                <c:pt idx="594">
                  <c:v>182.00700000000001</c:v>
                </c:pt>
                <c:pt idx="595">
                  <c:v>183.55799999999999</c:v>
                </c:pt>
                <c:pt idx="596">
                  <c:v>184.679</c:v>
                </c:pt>
                <c:pt idx="597">
                  <c:v>184.84700000000001</c:v>
                </c:pt>
                <c:pt idx="598">
                  <c:v>182.34</c:v>
                </c:pt>
                <c:pt idx="599">
                  <c:v>181.19200000000001</c:v>
                </c:pt>
                <c:pt idx="600">
                  <c:v>180.298</c:v>
                </c:pt>
                <c:pt idx="601">
                  <c:v>181.536</c:v>
                </c:pt>
                <c:pt idx="602">
                  <c:v>183.51499999999999</c:v>
                </c:pt>
                <c:pt idx="603">
                  <c:v>185.24799999999999</c:v>
                </c:pt>
                <c:pt idx="604">
                  <c:v>184.745</c:v>
                </c:pt>
                <c:pt idx="605">
                  <c:v>182.00299999999999</c:v>
                </c:pt>
                <c:pt idx="606">
                  <c:v>181.87700000000001</c:v>
                </c:pt>
                <c:pt idx="607">
                  <c:v>181.042</c:v>
                </c:pt>
                <c:pt idx="608">
                  <c:v>182.852</c:v>
                </c:pt>
                <c:pt idx="609">
                  <c:v>184.60499999999999</c:v>
                </c:pt>
                <c:pt idx="610">
                  <c:v>185.51900000000001</c:v>
                </c:pt>
                <c:pt idx="611">
                  <c:v>184.68899999999999</c:v>
                </c:pt>
                <c:pt idx="612">
                  <c:v>182.709</c:v>
                </c:pt>
                <c:pt idx="613">
                  <c:v>182.13300000000001</c:v>
                </c:pt>
                <c:pt idx="614">
                  <c:v>181.22399999999999</c:v>
                </c:pt>
                <c:pt idx="615">
                  <c:v>183.37100000000001</c:v>
                </c:pt>
                <c:pt idx="616">
                  <c:v>184.27199999999999</c:v>
                </c:pt>
                <c:pt idx="617">
                  <c:v>184.43700000000001</c:v>
                </c:pt>
                <c:pt idx="618">
                  <c:v>182.505</c:v>
                </c:pt>
                <c:pt idx="619">
                  <c:v>181.47300000000001</c:v>
                </c:pt>
                <c:pt idx="620">
                  <c:v>180.626</c:v>
                </c:pt>
                <c:pt idx="621">
                  <c:v>179.95699999999999</c:v>
                </c:pt>
                <c:pt idx="622">
                  <c:v>183.14599999999999</c:v>
                </c:pt>
                <c:pt idx="623">
                  <c:v>183.87799999999999</c:v>
                </c:pt>
                <c:pt idx="624">
                  <c:v>184.07599999999999</c:v>
                </c:pt>
                <c:pt idx="625">
                  <c:v>182.53899999999999</c:v>
                </c:pt>
                <c:pt idx="626">
                  <c:v>181.69</c:v>
                </c:pt>
                <c:pt idx="627">
                  <c:v>180.55500000000001</c:v>
                </c:pt>
                <c:pt idx="628">
                  <c:v>181.89400000000001</c:v>
                </c:pt>
                <c:pt idx="629">
                  <c:v>184.59200000000001</c:v>
                </c:pt>
                <c:pt idx="630">
                  <c:v>184.346</c:v>
                </c:pt>
                <c:pt idx="631">
                  <c:v>185.059</c:v>
                </c:pt>
                <c:pt idx="632">
                  <c:v>184.358</c:v>
                </c:pt>
                <c:pt idx="633">
                  <c:v>182.62799999999999</c:v>
                </c:pt>
                <c:pt idx="634">
                  <c:v>181.405</c:v>
                </c:pt>
                <c:pt idx="635">
                  <c:v>183.827</c:v>
                </c:pt>
                <c:pt idx="636">
                  <c:v>184.14099999999999</c:v>
                </c:pt>
                <c:pt idx="637">
                  <c:v>183.75700000000001</c:v>
                </c:pt>
                <c:pt idx="638">
                  <c:v>184.751</c:v>
                </c:pt>
                <c:pt idx="639">
                  <c:v>181.71899999999999</c:v>
                </c:pt>
                <c:pt idx="640">
                  <c:v>180.06800000000001</c:v>
                </c:pt>
                <c:pt idx="641">
                  <c:v>180.86600000000001</c:v>
                </c:pt>
                <c:pt idx="642">
                  <c:v>182.245</c:v>
                </c:pt>
                <c:pt idx="643">
                  <c:v>182.09899999999999</c:v>
                </c:pt>
                <c:pt idx="644">
                  <c:v>184.27600000000001</c:v>
                </c:pt>
                <c:pt idx="645">
                  <c:v>183.97300000000001</c:v>
                </c:pt>
                <c:pt idx="646">
                  <c:v>181.114</c:v>
                </c:pt>
                <c:pt idx="647">
                  <c:v>181.13800000000001</c:v>
                </c:pt>
                <c:pt idx="648">
                  <c:v>182.13</c:v>
                </c:pt>
                <c:pt idx="649">
                  <c:v>183.821</c:v>
                </c:pt>
                <c:pt idx="650">
                  <c:v>184.40899999999999</c:v>
                </c:pt>
                <c:pt idx="651">
                  <c:v>186.45400000000001</c:v>
                </c:pt>
                <c:pt idx="652">
                  <c:v>183.167</c:v>
                </c:pt>
                <c:pt idx="653">
                  <c:v>181.179</c:v>
                </c:pt>
                <c:pt idx="654">
                  <c:v>182.37100000000001</c:v>
                </c:pt>
                <c:pt idx="655">
                  <c:v>182.232</c:v>
                </c:pt>
                <c:pt idx="656">
                  <c:v>182.87899999999999</c:v>
                </c:pt>
                <c:pt idx="657">
                  <c:v>185.584</c:v>
                </c:pt>
                <c:pt idx="658">
                  <c:v>183.715</c:v>
                </c:pt>
                <c:pt idx="659">
                  <c:v>179.39599999999999</c:v>
                </c:pt>
                <c:pt idx="660">
                  <c:v>180.845</c:v>
                </c:pt>
                <c:pt idx="661">
                  <c:v>179.41200000000001</c:v>
                </c:pt>
                <c:pt idx="662">
                  <c:v>180.16200000000001</c:v>
                </c:pt>
                <c:pt idx="663">
                  <c:v>183.541</c:v>
                </c:pt>
                <c:pt idx="664">
                  <c:v>183.70400000000001</c:v>
                </c:pt>
                <c:pt idx="665">
                  <c:v>180.65899999999999</c:v>
                </c:pt>
                <c:pt idx="666">
                  <c:v>180.68799999999999</c:v>
                </c:pt>
                <c:pt idx="667">
                  <c:v>179.79499999999999</c:v>
                </c:pt>
                <c:pt idx="668">
                  <c:v>178.43299999999999</c:v>
                </c:pt>
                <c:pt idx="669">
                  <c:v>182.37</c:v>
                </c:pt>
                <c:pt idx="670">
                  <c:v>183.81700000000001</c:v>
                </c:pt>
                <c:pt idx="671">
                  <c:v>182.024</c:v>
                </c:pt>
                <c:pt idx="672">
                  <c:v>181.00800000000001</c:v>
                </c:pt>
                <c:pt idx="673">
                  <c:v>181.72800000000001</c:v>
                </c:pt>
                <c:pt idx="674">
                  <c:v>179.32599999999999</c:v>
                </c:pt>
                <c:pt idx="675">
                  <c:v>181.78800000000001</c:v>
                </c:pt>
                <c:pt idx="676">
                  <c:v>185.47300000000001</c:v>
                </c:pt>
                <c:pt idx="677">
                  <c:v>183.49</c:v>
                </c:pt>
                <c:pt idx="678">
                  <c:v>182.197</c:v>
                </c:pt>
                <c:pt idx="679">
                  <c:v>182.39500000000001</c:v>
                </c:pt>
                <c:pt idx="680">
                  <c:v>179.74199999999999</c:v>
                </c:pt>
                <c:pt idx="681">
                  <c:v>178.80500000000001</c:v>
                </c:pt>
                <c:pt idx="682">
                  <c:v>184.29</c:v>
                </c:pt>
                <c:pt idx="683">
                  <c:v>182.79900000000001</c:v>
                </c:pt>
                <c:pt idx="684">
                  <c:v>181.41499999999999</c:v>
                </c:pt>
                <c:pt idx="685">
                  <c:v>182.57900000000001</c:v>
                </c:pt>
                <c:pt idx="686">
                  <c:v>178.62700000000001</c:v>
                </c:pt>
                <c:pt idx="687">
                  <c:v>176.70099999999999</c:v>
                </c:pt>
                <c:pt idx="688">
                  <c:v>178.685</c:v>
                </c:pt>
                <c:pt idx="689">
                  <c:v>179.75399999999999</c:v>
                </c:pt>
                <c:pt idx="690">
                  <c:v>182.93600000000001</c:v>
                </c:pt>
                <c:pt idx="691">
                  <c:v>178.83199999999999</c:v>
                </c:pt>
                <c:pt idx="692">
                  <c:v>176.114</c:v>
                </c:pt>
                <c:pt idx="693">
                  <c:v>181.023</c:v>
                </c:pt>
                <c:pt idx="694">
                  <c:v>182.048</c:v>
                </c:pt>
                <c:pt idx="695">
                  <c:v>181.74100000000001</c:v>
                </c:pt>
                <c:pt idx="696">
                  <c:v>185.53100000000001</c:v>
                </c:pt>
                <c:pt idx="697">
                  <c:v>182.029</c:v>
                </c:pt>
                <c:pt idx="698">
                  <c:v>178.65600000000001</c:v>
                </c:pt>
                <c:pt idx="699">
                  <c:v>181.84700000000001</c:v>
                </c:pt>
                <c:pt idx="700">
                  <c:v>183.09299999999999</c:v>
                </c:pt>
                <c:pt idx="701">
                  <c:v>182.07499999999999</c:v>
                </c:pt>
                <c:pt idx="702">
                  <c:v>186.715</c:v>
                </c:pt>
                <c:pt idx="703">
                  <c:v>184.54</c:v>
                </c:pt>
                <c:pt idx="704">
                  <c:v>179.19399999999999</c:v>
                </c:pt>
                <c:pt idx="705">
                  <c:v>181.012</c:v>
                </c:pt>
                <c:pt idx="706">
                  <c:v>181.399</c:v>
                </c:pt>
                <c:pt idx="707">
                  <c:v>180.08500000000001</c:v>
                </c:pt>
                <c:pt idx="708">
                  <c:v>184.298</c:v>
                </c:pt>
                <c:pt idx="709">
                  <c:v>183.06899999999999</c:v>
                </c:pt>
                <c:pt idx="710">
                  <c:v>176.90899999999999</c:v>
                </c:pt>
                <c:pt idx="711">
                  <c:v>179.607</c:v>
                </c:pt>
                <c:pt idx="712">
                  <c:v>178.892</c:v>
                </c:pt>
                <c:pt idx="713">
                  <c:v>177.06700000000001</c:v>
                </c:pt>
                <c:pt idx="714">
                  <c:v>182.64400000000001</c:v>
                </c:pt>
                <c:pt idx="715">
                  <c:v>183.173</c:v>
                </c:pt>
                <c:pt idx="716">
                  <c:v>177.61099999999999</c:v>
                </c:pt>
                <c:pt idx="717">
                  <c:v>179.34</c:v>
                </c:pt>
                <c:pt idx="718">
                  <c:v>178.93299999999999</c:v>
                </c:pt>
                <c:pt idx="719">
                  <c:v>176.90199999999999</c:v>
                </c:pt>
                <c:pt idx="720">
                  <c:v>182.90899999999999</c:v>
                </c:pt>
                <c:pt idx="721">
                  <c:v>184.76400000000001</c:v>
                </c:pt>
                <c:pt idx="722">
                  <c:v>179.851</c:v>
                </c:pt>
                <c:pt idx="723">
                  <c:v>181.04300000000001</c:v>
                </c:pt>
                <c:pt idx="724">
                  <c:v>179.24100000000001</c:v>
                </c:pt>
                <c:pt idx="725">
                  <c:v>175.54</c:v>
                </c:pt>
                <c:pt idx="726">
                  <c:v>181.08600000000001</c:v>
                </c:pt>
                <c:pt idx="727">
                  <c:v>183.23</c:v>
                </c:pt>
                <c:pt idx="728">
                  <c:v>178.55</c:v>
                </c:pt>
                <c:pt idx="729">
                  <c:v>179.405</c:v>
                </c:pt>
                <c:pt idx="730">
                  <c:v>177.07300000000001</c:v>
                </c:pt>
                <c:pt idx="731">
                  <c:v>171.619</c:v>
                </c:pt>
                <c:pt idx="732">
                  <c:v>177.221</c:v>
                </c:pt>
                <c:pt idx="733">
                  <c:v>179.70400000000001</c:v>
                </c:pt>
                <c:pt idx="734">
                  <c:v>177.26400000000001</c:v>
                </c:pt>
                <c:pt idx="735">
                  <c:v>180.203</c:v>
                </c:pt>
                <c:pt idx="736">
                  <c:v>177.89400000000001</c:v>
                </c:pt>
                <c:pt idx="737">
                  <c:v>171.905</c:v>
                </c:pt>
                <c:pt idx="738">
                  <c:v>178.51</c:v>
                </c:pt>
                <c:pt idx="739">
                  <c:v>181.19</c:v>
                </c:pt>
                <c:pt idx="740">
                  <c:v>179.50299999999999</c:v>
                </c:pt>
                <c:pt idx="741">
                  <c:v>183.75200000000001</c:v>
                </c:pt>
                <c:pt idx="742">
                  <c:v>181.36</c:v>
                </c:pt>
                <c:pt idx="743">
                  <c:v>175.24</c:v>
                </c:pt>
                <c:pt idx="744">
                  <c:v>180.52600000000001</c:v>
                </c:pt>
                <c:pt idx="745">
                  <c:v>182.10599999999999</c:v>
                </c:pt>
                <c:pt idx="746">
                  <c:v>180.46899999999999</c:v>
                </c:pt>
                <c:pt idx="747">
                  <c:v>185.41</c:v>
                </c:pt>
                <c:pt idx="748">
                  <c:v>181.76</c:v>
                </c:pt>
                <c:pt idx="749">
                  <c:v>175.11099999999999</c:v>
                </c:pt>
                <c:pt idx="750">
                  <c:v>179.137</c:v>
                </c:pt>
                <c:pt idx="751">
                  <c:v>179.364</c:v>
                </c:pt>
                <c:pt idx="752">
                  <c:v>177.79900000000001</c:v>
                </c:pt>
                <c:pt idx="753">
                  <c:v>183.767</c:v>
                </c:pt>
                <c:pt idx="754">
                  <c:v>179.578</c:v>
                </c:pt>
                <c:pt idx="755">
                  <c:v>174.04900000000001</c:v>
                </c:pt>
                <c:pt idx="756">
                  <c:v>178.28</c:v>
                </c:pt>
                <c:pt idx="757">
                  <c:v>177.178</c:v>
                </c:pt>
                <c:pt idx="758">
                  <c:v>176.97200000000001</c:v>
                </c:pt>
                <c:pt idx="759">
                  <c:v>184.203</c:v>
                </c:pt>
                <c:pt idx="760">
                  <c:v>179.58799999999999</c:v>
                </c:pt>
                <c:pt idx="761">
                  <c:v>174.601</c:v>
                </c:pt>
                <c:pt idx="762">
                  <c:v>179.07900000000001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51-40E7-B579-8E7680BBD01C}"/>
            </c:ext>
          </c:extLst>
        </c:ser>
        <c:ser>
          <c:idx val="2"/>
          <c:order val="2"/>
          <c:tx>
            <c:strRef>
              <c:f>'JS15'!$D$1</c:f>
              <c:strCache>
                <c:ptCount val="1"/>
                <c:pt idx="0">
                  <c:v>Engine RPM (RPM)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'JS15'!$A$2:$A$764</c:f>
              <c:numCache>
                <c:formatCode>General</c:formatCode>
                <c:ptCount val="763"/>
                <c:pt idx="0">
                  <c:v>8.2669999999999995</c:v>
                </c:pt>
                <c:pt idx="1">
                  <c:v>8.2769999999999992</c:v>
                </c:pt>
                <c:pt idx="2">
                  <c:v>8.2870000000000008</c:v>
                </c:pt>
                <c:pt idx="3">
                  <c:v>8.2970000000000006</c:v>
                </c:pt>
                <c:pt idx="4">
                  <c:v>8.3070000000000004</c:v>
                </c:pt>
                <c:pt idx="5">
                  <c:v>8.3170000000000002</c:v>
                </c:pt>
                <c:pt idx="6">
                  <c:v>8.327</c:v>
                </c:pt>
                <c:pt idx="7">
                  <c:v>8.3369999999999997</c:v>
                </c:pt>
                <c:pt idx="8">
                  <c:v>8.3469999999999995</c:v>
                </c:pt>
                <c:pt idx="9">
                  <c:v>8.3569999999999993</c:v>
                </c:pt>
                <c:pt idx="10">
                  <c:v>8.3670000000000009</c:v>
                </c:pt>
                <c:pt idx="11">
                  <c:v>8.3770000000000007</c:v>
                </c:pt>
                <c:pt idx="12">
                  <c:v>8.3870000000000005</c:v>
                </c:pt>
                <c:pt idx="13">
                  <c:v>8.3970000000000002</c:v>
                </c:pt>
                <c:pt idx="14">
                  <c:v>8.407</c:v>
                </c:pt>
                <c:pt idx="15">
                  <c:v>8.4179999999999993</c:v>
                </c:pt>
                <c:pt idx="16">
                  <c:v>8.4280000000000008</c:v>
                </c:pt>
                <c:pt idx="17">
                  <c:v>8.4380000000000006</c:v>
                </c:pt>
                <c:pt idx="18">
                  <c:v>8.4480000000000004</c:v>
                </c:pt>
                <c:pt idx="19">
                  <c:v>8.4580000000000002</c:v>
                </c:pt>
                <c:pt idx="20">
                  <c:v>8.468</c:v>
                </c:pt>
                <c:pt idx="21">
                  <c:v>8.4779999999999998</c:v>
                </c:pt>
                <c:pt idx="22">
                  <c:v>8.4879999999999995</c:v>
                </c:pt>
                <c:pt idx="23">
                  <c:v>8.4979999999999993</c:v>
                </c:pt>
                <c:pt idx="24">
                  <c:v>8.5079999999999991</c:v>
                </c:pt>
                <c:pt idx="25">
                  <c:v>8.5180000000000007</c:v>
                </c:pt>
                <c:pt idx="26">
                  <c:v>8.5280000000000005</c:v>
                </c:pt>
                <c:pt idx="27">
                  <c:v>8.5380000000000003</c:v>
                </c:pt>
                <c:pt idx="28">
                  <c:v>8.548</c:v>
                </c:pt>
                <c:pt idx="29">
                  <c:v>8.5579999999999998</c:v>
                </c:pt>
                <c:pt idx="30">
                  <c:v>8.5679999999999996</c:v>
                </c:pt>
                <c:pt idx="31">
                  <c:v>8.5779999999999994</c:v>
                </c:pt>
                <c:pt idx="32">
                  <c:v>8.5879999999999992</c:v>
                </c:pt>
                <c:pt idx="33">
                  <c:v>8.5980000000000008</c:v>
                </c:pt>
                <c:pt idx="34">
                  <c:v>8.6080000000000005</c:v>
                </c:pt>
                <c:pt idx="35">
                  <c:v>8.6180000000000003</c:v>
                </c:pt>
                <c:pt idx="36">
                  <c:v>8.6280000000000001</c:v>
                </c:pt>
                <c:pt idx="37">
                  <c:v>8.6379999999999999</c:v>
                </c:pt>
                <c:pt idx="38">
                  <c:v>8.6479999999999997</c:v>
                </c:pt>
                <c:pt idx="39">
                  <c:v>8.6579999999999995</c:v>
                </c:pt>
                <c:pt idx="40">
                  <c:v>8.6679999999999993</c:v>
                </c:pt>
                <c:pt idx="41">
                  <c:v>8.6780000000000008</c:v>
                </c:pt>
                <c:pt idx="42">
                  <c:v>8.6880000000000006</c:v>
                </c:pt>
                <c:pt idx="43">
                  <c:v>8.6980000000000004</c:v>
                </c:pt>
                <c:pt idx="44">
                  <c:v>8.7080000000000002</c:v>
                </c:pt>
                <c:pt idx="45">
                  <c:v>8.718</c:v>
                </c:pt>
                <c:pt idx="46">
                  <c:v>8.7279999999999998</c:v>
                </c:pt>
                <c:pt idx="47">
                  <c:v>8.7379999999999995</c:v>
                </c:pt>
                <c:pt idx="48">
                  <c:v>8.7490000000000006</c:v>
                </c:pt>
                <c:pt idx="49">
                  <c:v>8.7590000000000003</c:v>
                </c:pt>
                <c:pt idx="50">
                  <c:v>8.7690000000000001</c:v>
                </c:pt>
                <c:pt idx="51">
                  <c:v>8.7789999999999999</c:v>
                </c:pt>
                <c:pt idx="52">
                  <c:v>8.7889999999999997</c:v>
                </c:pt>
                <c:pt idx="53">
                  <c:v>8.7989999999999995</c:v>
                </c:pt>
                <c:pt idx="54">
                  <c:v>8.8089999999999993</c:v>
                </c:pt>
                <c:pt idx="55">
                  <c:v>8.8190000000000008</c:v>
                </c:pt>
                <c:pt idx="56">
                  <c:v>8.8290000000000006</c:v>
                </c:pt>
                <c:pt idx="57">
                  <c:v>8.8390000000000004</c:v>
                </c:pt>
                <c:pt idx="58">
                  <c:v>8.8490000000000002</c:v>
                </c:pt>
                <c:pt idx="59">
                  <c:v>8.859</c:v>
                </c:pt>
                <c:pt idx="60">
                  <c:v>8.8689999999999998</c:v>
                </c:pt>
                <c:pt idx="61">
                  <c:v>8.8789999999999996</c:v>
                </c:pt>
                <c:pt idx="62">
                  <c:v>8.8889999999999993</c:v>
                </c:pt>
                <c:pt idx="63">
                  <c:v>8.8989999999999991</c:v>
                </c:pt>
                <c:pt idx="64">
                  <c:v>8.9090000000000007</c:v>
                </c:pt>
                <c:pt idx="65">
                  <c:v>8.9190000000000005</c:v>
                </c:pt>
                <c:pt idx="66">
                  <c:v>8.9290000000000003</c:v>
                </c:pt>
                <c:pt idx="67">
                  <c:v>8.9390000000000001</c:v>
                </c:pt>
                <c:pt idx="68">
                  <c:v>8.9489999999999998</c:v>
                </c:pt>
                <c:pt idx="69">
                  <c:v>8.9589999999999996</c:v>
                </c:pt>
                <c:pt idx="70">
                  <c:v>8.9689999999999994</c:v>
                </c:pt>
                <c:pt idx="71">
                  <c:v>8.9789999999999992</c:v>
                </c:pt>
                <c:pt idx="72">
                  <c:v>8.9890000000000008</c:v>
                </c:pt>
                <c:pt idx="73">
                  <c:v>8.9990000000000006</c:v>
                </c:pt>
                <c:pt idx="74">
                  <c:v>9.0090000000000003</c:v>
                </c:pt>
                <c:pt idx="75">
                  <c:v>9.0190000000000001</c:v>
                </c:pt>
                <c:pt idx="76">
                  <c:v>9.0289999999999999</c:v>
                </c:pt>
                <c:pt idx="77">
                  <c:v>9.0399999999999991</c:v>
                </c:pt>
                <c:pt idx="78">
                  <c:v>9.0500000000000007</c:v>
                </c:pt>
                <c:pt idx="79">
                  <c:v>9.06</c:v>
                </c:pt>
                <c:pt idx="80">
                  <c:v>9.07</c:v>
                </c:pt>
                <c:pt idx="81">
                  <c:v>9.08</c:v>
                </c:pt>
                <c:pt idx="82">
                  <c:v>9.09</c:v>
                </c:pt>
                <c:pt idx="83">
                  <c:v>9.1</c:v>
                </c:pt>
                <c:pt idx="84">
                  <c:v>9.11</c:v>
                </c:pt>
                <c:pt idx="85">
                  <c:v>9.1199999999999992</c:v>
                </c:pt>
                <c:pt idx="86">
                  <c:v>9.1300000000000008</c:v>
                </c:pt>
                <c:pt idx="87">
                  <c:v>9.14</c:v>
                </c:pt>
                <c:pt idx="88">
                  <c:v>9.15</c:v>
                </c:pt>
                <c:pt idx="89">
                  <c:v>9.16</c:v>
                </c:pt>
                <c:pt idx="90">
                  <c:v>9.17</c:v>
                </c:pt>
                <c:pt idx="91">
                  <c:v>9.18</c:v>
                </c:pt>
                <c:pt idx="92">
                  <c:v>9.19</c:v>
                </c:pt>
                <c:pt idx="93">
                  <c:v>9.1999999999999993</c:v>
                </c:pt>
                <c:pt idx="94">
                  <c:v>9.2100000000000009</c:v>
                </c:pt>
                <c:pt idx="95">
                  <c:v>9.2200000000000006</c:v>
                </c:pt>
                <c:pt idx="96">
                  <c:v>9.23</c:v>
                </c:pt>
                <c:pt idx="97">
                  <c:v>9.24</c:v>
                </c:pt>
                <c:pt idx="98">
                  <c:v>9.25</c:v>
                </c:pt>
                <c:pt idx="99">
                  <c:v>9.26</c:v>
                </c:pt>
                <c:pt idx="100">
                  <c:v>9.27</c:v>
                </c:pt>
                <c:pt idx="101">
                  <c:v>9.2799999999999994</c:v>
                </c:pt>
                <c:pt idx="102">
                  <c:v>9.2899999999999991</c:v>
                </c:pt>
                <c:pt idx="103">
                  <c:v>9.3000000000000007</c:v>
                </c:pt>
                <c:pt idx="104">
                  <c:v>9.31</c:v>
                </c:pt>
                <c:pt idx="105">
                  <c:v>9.32</c:v>
                </c:pt>
                <c:pt idx="106">
                  <c:v>9.33</c:v>
                </c:pt>
                <c:pt idx="107">
                  <c:v>9.34</c:v>
                </c:pt>
                <c:pt idx="108">
                  <c:v>9.35</c:v>
                </c:pt>
                <c:pt idx="109">
                  <c:v>9.3610000000000007</c:v>
                </c:pt>
                <c:pt idx="110">
                  <c:v>9.3710000000000004</c:v>
                </c:pt>
                <c:pt idx="111">
                  <c:v>9.3810000000000002</c:v>
                </c:pt>
                <c:pt idx="112">
                  <c:v>9.391</c:v>
                </c:pt>
                <c:pt idx="113">
                  <c:v>9.4009999999999998</c:v>
                </c:pt>
                <c:pt idx="114">
                  <c:v>9.4109999999999996</c:v>
                </c:pt>
                <c:pt idx="115">
                  <c:v>9.4209999999999994</c:v>
                </c:pt>
                <c:pt idx="116">
                  <c:v>9.4309999999999992</c:v>
                </c:pt>
                <c:pt idx="117">
                  <c:v>9.4410000000000007</c:v>
                </c:pt>
                <c:pt idx="118">
                  <c:v>9.4510000000000005</c:v>
                </c:pt>
                <c:pt idx="119">
                  <c:v>9.4610000000000003</c:v>
                </c:pt>
                <c:pt idx="120">
                  <c:v>9.4710000000000001</c:v>
                </c:pt>
                <c:pt idx="121">
                  <c:v>9.4809999999999999</c:v>
                </c:pt>
                <c:pt idx="122">
                  <c:v>9.4909999999999997</c:v>
                </c:pt>
                <c:pt idx="123">
                  <c:v>9.5009999999999994</c:v>
                </c:pt>
                <c:pt idx="124">
                  <c:v>9.5109999999999992</c:v>
                </c:pt>
                <c:pt idx="125">
                  <c:v>9.5210000000000008</c:v>
                </c:pt>
                <c:pt idx="126">
                  <c:v>9.5310000000000006</c:v>
                </c:pt>
                <c:pt idx="127">
                  <c:v>9.5410000000000004</c:v>
                </c:pt>
                <c:pt idx="128">
                  <c:v>9.5510000000000002</c:v>
                </c:pt>
                <c:pt idx="129">
                  <c:v>9.5609999999999999</c:v>
                </c:pt>
                <c:pt idx="130">
                  <c:v>9.5709999999999997</c:v>
                </c:pt>
                <c:pt idx="131">
                  <c:v>9.5809999999999995</c:v>
                </c:pt>
                <c:pt idx="132">
                  <c:v>9.5909999999999993</c:v>
                </c:pt>
                <c:pt idx="133">
                  <c:v>9.6010000000000009</c:v>
                </c:pt>
                <c:pt idx="134">
                  <c:v>9.6110000000000007</c:v>
                </c:pt>
                <c:pt idx="135">
                  <c:v>9.6210000000000004</c:v>
                </c:pt>
                <c:pt idx="136">
                  <c:v>9.6310000000000002</c:v>
                </c:pt>
                <c:pt idx="137">
                  <c:v>9.641</c:v>
                </c:pt>
                <c:pt idx="138">
                  <c:v>9.6509999999999998</c:v>
                </c:pt>
                <c:pt idx="139">
                  <c:v>9.6609999999999996</c:v>
                </c:pt>
                <c:pt idx="140">
                  <c:v>9.6720000000000006</c:v>
                </c:pt>
                <c:pt idx="141">
                  <c:v>9.6820000000000004</c:v>
                </c:pt>
                <c:pt idx="142">
                  <c:v>9.6920000000000002</c:v>
                </c:pt>
                <c:pt idx="143">
                  <c:v>9.702</c:v>
                </c:pt>
                <c:pt idx="144">
                  <c:v>9.7119999999999997</c:v>
                </c:pt>
                <c:pt idx="145">
                  <c:v>9.7219999999999995</c:v>
                </c:pt>
                <c:pt idx="146">
                  <c:v>9.7319999999999993</c:v>
                </c:pt>
                <c:pt idx="147">
                  <c:v>9.7420000000000009</c:v>
                </c:pt>
                <c:pt idx="148">
                  <c:v>9.7520000000000007</c:v>
                </c:pt>
                <c:pt idx="149">
                  <c:v>9.7620000000000005</c:v>
                </c:pt>
                <c:pt idx="150">
                  <c:v>9.7720000000000002</c:v>
                </c:pt>
                <c:pt idx="151">
                  <c:v>9.782</c:v>
                </c:pt>
                <c:pt idx="152">
                  <c:v>9.7919999999999998</c:v>
                </c:pt>
                <c:pt idx="153">
                  <c:v>9.8019999999999996</c:v>
                </c:pt>
                <c:pt idx="154">
                  <c:v>9.8119999999999994</c:v>
                </c:pt>
                <c:pt idx="155">
                  <c:v>9.8219999999999992</c:v>
                </c:pt>
                <c:pt idx="156">
                  <c:v>9.8320000000000007</c:v>
                </c:pt>
                <c:pt idx="157">
                  <c:v>9.8420000000000005</c:v>
                </c:pt>
                <c:pt idx="158">
                  <c:v>9.8520000000000003</c:v>
                </c:pt>
                <c:pt idx="159">
                  <c:v>9.8620000000000001</c:v>
                </c:pt>
                <c:pt idx="160">
                  <c:v>9.8719999999999999</c:v>
                </c:pt>
                <c:pt idx="161">
                  <c:v>9.8819999999999997</c:v>
                </c:pt>
                <c:pt idx="162">
                  <c:v>9.8919999999999995</c:v>
                </c:pt>
                <c:pt idx="163">
                  <c:v>9.9019999999999992</c:v>
                </c:pt>
                <c:pt idx="164">
                  <c:v>9.9120000000000008</c:v>
                </c:pt>
                <c:pt idx="165">
                  <c:v>9.9220000000000006</c:v>
                </c:pt>
                <c:pt idx="166">
                  <c:v>9.9320000000000004</c:v>
                </c:pt>
                <c:pt idx="167">
                  <c:v>9.9420000000000002</c:v>
                </c:pt>
                <c:pt idx="168">
                  <c:v>9.952</c:v>
                </c:pt>
                <c:pt idx="169">
                  <c:v>9.9619999999999997</c:v>
                </c:pt>
                <c:pt idx="170">
                  <c:v>9.9719999999999995</c:v>
                </c:pt>
                <c:pt idx="171">
                  <c:v>9.9819999999999993</c:v>
                </c:pt>
                <c:pt idx="172">
                  <c:v>9.9930000000000003</c:v>
                </c:pt>
                <c:pt idx="173">
                  <c:v>10.003</c:v>
                </c:pt>
                <c:pt idx="174">
                  <c:v>10.013</c:v>
                </c:pt>
                <c:pt idx="175">
                  <c:v>10.023</c:v>
                </c:pt>
                <c:pt idx="176">
                  <c:v>10.032999999999999</c:v>
                </c:pt>
                <c:pt idx="177">
                  <c:v>10.042999999999999</c:v>
                </c:pt>
                <c:pt idx="178">
                  <c:v>10.053000000000001</c:v>
                </c:pt>
                <c:pt idx="179">
                  <c:v>10.063000000000001</c:v>
                </c:pt>
                <c:pt idx="180">
                  <c:v>10.073</c:v>
                </c:pt>
                <c:pt idx="181">
                  <c:v>10.083</c:v>
                </c:pt>
                <c:pt idx="182">
                  <c:v>10.093</c:v>
                </c:pt>
                <c:pt idx="183">
                  <c:v>10.103</c:v>
                </c:pt>
                <c:pt idx="184">
                  <c:v>10.113</c:v>
                </c:pt>
                <c:pt idx="185">
                  <c:v>10.122999999999999</c:v>
                </c:pt>
                <c:pt idx="186">
                  <c:v>10.132999999999999</c:v>
                </c:pt>
                <c:pt idx="187">
                  <c:v>10.143000000000001</c:v>
                </c:pt>
                <c:pt idx="188">
                  <c:v>10.153</c:v>
                </c:pt>
                <c:pt idx="189">
                  <c:v>10.163</c:v>
                </c:pt>
                <c:pt idx="190">
                  <c:v>10.173</c:v>
                </c:pt>
                <c:pt idx="191">
                  <c:v>10.183</c:v>
                </c:pt>
                <c:pt idx="192">
                  <c:v>10.193</c:v>
                </c:pt>
                <c:pt idx="193">
                  <c:v>10.202999999999999</c:v>
                </c:pt>
                <c:pt idx="194">
                  <c:v>10.212999999999999</c:v>
                </c:pt>
                <c:pt idx="195">
                  <c:v>10.223000000000001</c:v>
                </c:pt>
                <c:pt idx="196">
                  <c:v>10.233000000000001</c:v>
                </c:pt>
                <c:pt idx="197">
                  <c:v>10.243</c:v>
                </c:pt>
                <c:pt idx="198">
                  <c:v>10.253</c:v>
                </c:pt>
                <c:pt idx="199">
                  <c:v>10.263</c:v>
                </c:pt>
                <c:pt idx="200">
                  <c:v>10.273</c:v>
                </c:pt>
                <c:pt idx="201">
                  <c:v>10.282999999999999</c:v>
                </c:pt>
                <c:pt idx="202">
                  <c:v>10.292999999999999</c:v>
                </c:pt>
                <c:pt idx="203">
                  <c:v>10.303000000000001</c:v>
                </c:pt>
                <c:pt idx="204">
                  <c:v>10.314</c:v>
                </c:pt>
                <c:pt idx="205">
                  <c:v>10.324</c:v>
                </c:pt>
                <c:pt idx="206">
                  <c:v>10.334</c:v>
                </c:pt>
                <c:pt idx="207">
                  <c:v>10.343999999999999</c:v>
                </c:pt>
                <c:pt idx="208">
                  <c:v>10.353999999999999</c:v>
                </c:pt>
                <c:pt idx="209">
                  <c:v>10.364000000000001</c:v>
                </c:pt>
                <c:pt idx="210">
                  <c:v>10.374000000000001</c:v>
                </c:pt>
                <c:pt idx="211">
                  <c:v>10.384</c:v>
                </c:pt>
                <c:pt idx="212">
                  <c:v>10.394</c:v>
                </c:pt>
                <c:pt idx="213">
                  <c:v>10.404</c:v>
                </c:pt>
                <c:pt idx="214">
                  <c:v>10.414</c:v>
                </c:pt>
                <c:pt idx="215">
                  <c:v>10.423999999999999</c:v>
                </c:pt>
                <c:pt idx="216">
                  <c:v>10.433999999999999</c:v>
                </c:pt>
                <c:pt idx="217">
                  <c:v>10.444000000000001</c:v>
                </c:pt>
                <c:pt idx="218">
                  <c:v>10.454000000000001</c:v>
                </c:pt>
                <c:pt idx="219">
                  <c:v>10.464</c:v>
                </c:pt>
                <c:pt idx="220">
                  <c:v>10.474</c:v>
                </c:pt>
                <c:pt idx="221">
                  <c:v>10.484</c:v>
                </c:pt>
                <c:pt idx="222">
                  <c:v>10.494</c:v>
                </c:pt>
                <c:pt idx="223">
                  <c:v>10.504</c:v>
                </c:pt>
                <c:pt idx="224">
                  <c:v>10.513999999999999</c:v>
                </c:pt>
                <c:pt idx="225">
                  <c:v>10.523999999999999</c:v>
                </c:pt>
                <c:pt idx="226">
                  <c:v>10.534000000000001</c:v>
                </c:pt>
                <c:pt idx="227">
                  <c:v>10.544</c:v>
                </c:pt>
                <c:pt idx="228">
                  <c:v>10.554</c:v>
                </c:pt>
                <c:pt idx="229">
                  <c:v>10.564</c:v>
                </c:pt>
                <c:pt idx="230">
                  <c:v>10.574</c:v>
                </c:pt>
                <c:pt idx="231">
                  <c:v>10.584</c:v>
                </c:pt>
                <c:pt idx="232">
                  <c:v>10.593999999999999</c:v>
                </c:pt>
                <c:pt idx="233">
                  <c:v>10.603999999999999</c:v>
                </c:pt>
                <c:pt idx="234">
                  <c:v>10.615</c:v>
                </c:pt>
                <c:pt idx="235">
                  <c:v>10.625</c:v>
                </c:pt>
                <c:pt idx="236">
                  <c:v>10.635</c:v>
                </c:pt>
                <c:pt idx="237">
                  <c:v>10.645</c:v>
                </c:pt>
                <c:pt idx="238">
                  <c:v>10.654999999999999</c:v>
                </c:pt>
                <c:pt idx="239">
                  <c:v>10.664999999999999</c:v>
                </c:pt>
                <c:pt idx="240">
                  <c:v>10.675000000000001</c:v>
                </c:pt>
                <c:pt idx="241">
                  <c:v>10.685</c:v>
                </c:pt>
                <c:pt idx="242">
                  <c:v>10.695</c:v>
                </c:pt>
                <c:pt idx="243">
                  <c:v>10.705</c:v>
                </c:pt>
                <c:pt idx="244">
                  <c:v>10.715</c:v>
                </c:pt>
                <c:pt idx="245">
                  <c:v>10.725</c:v>
                </c:pt>
                <c:pt idx="246">
                  <c:v>10.734999999999999</c:v>
                </c:pt>
                <c:pt idx="247">
                  <c:v>10.744999999999999</c:v>
                </c:pt>
                <c:pt idx="248">
                  <c:v>10.755000000000001</c:v>
                </c:pt>
                <c:pt idx="249">
                  <c:v>10.765000000000001</c:v>
                </c:pt>
                <c:pt idx="250">
                  <c:v>10.775</c:v>
                </c:pt>
                <c:pt idx="251">
                  <c:v>10.785</c:v>
                </c:pt>
                <c:pt idx="252">
                  <c:v>10.795</c:v>
                </c:pt>
                <c:pt idx="253">
                  <c:v>10.805</c:v>
                </c:pt>
                <c:pt idx="254">
                  <c:v>10.815</c:v>
                </c:pt>
                <c:pt idx="255">
                  <c:v>10.824999999999999</c:v>
                </c:pt>
                <c:pt idx="256">
                  <c:v>10.835000000000001</c:v>
                </c:pt>
                <c:pt idx="257">
                  <c:v>10.845000000000001</c:v>
                </c:pt>
                <c:pt idx="258">
                  <c:v>10.855</c:v>
                </c:pt>
                <c:pt idx="259">
                  <c:v>10.865</c:v>
                </c:pt>
                <c:pt idx="260">
                  <c:v>10.875</c:v>
                </c:pt>
                <c:pt idx="261">
                  <c:v>10.885</c:v>
                </c:pt>
                <c:pt idx="262">
                  <c:v>10.895</c:v>
                </c:pt>
                <c:pt idx="263">
                  <c:v>10.904999999999999</c:v>
                </c:pt>
                <c:pt idx="264">
                  <c:v>10.914999999999999</c:v>
                </c:pt>
                <c:pt idx="265">
                  <c:v>10.925000000000001</c:v>
                </c:pt>
                <c:pt idx="266">
                  <c:v>10.935</c:v>
                </c:pt>
                <c:pt idx="267">
                  <c:v>10.946</c:v>
                </c:pt>
                <c:pt idx="268">
                  <c:v>10.956</c:v>
                </c:pt>
                <c:pt idx="269">
                  <c:v>10.965999999999999</c:v>
                </c:pt>
                <c:pt idx="270">
                  <c:v>10.976000000000001</c:v>
                </c:pt>
                <c:pt idx="271">
                  <c:v>10.986000000000001</c:v>
                </c:pt>
                <c:pt idx="272">
                  <c:v>10.996</c:v>
                </c:pt>
                <c:pt idx="273">
                  <c:v>11.006</c:v>
                </c:pt>
                <c:pt idx="274">
                  <c:v>11.016</c:v>
                </c:pt>
                <c:pt idx="275">
                  <c:v>11.026</c:v>
                </c:pt>
                <c:pt idx="276">
                  <c:v>11.036</c:v>
                </c:pt>
                <c:pt idx="277">
                  <c:v>11.045999999999999</c:v>
                </c:pt>
                <c:pt idx="278">
                  <c:v>11.055999999999999</c:v>
                </c:pt>
                <c:pt idx="279">
                  <c:v>11.066000000000001</c:v>
                </c:pt>
                <c:pt idx="280">
                  <c:v>11.076000000000001</c:v>
                </c:pt>
                <c:pt idx="281">
                  <c:v>11.086</c:v>
                </c:pt>
                <c:pt idx="282">
                  <c:v>11.096</c:v>
                </c:pt>
                <c:pt idx="283">
                  <c:v>11.106</c:v>
                </c:pt>
                <c:pt idx="284">
                  <c:v>11.116</c:v>
                </c:pt>
                <c:pt idx="285">
                  <c:v>11.125999999999999</c:v>
                </c:pt>
                <c:pt idx="286">
                  <c:v>11.135999999999999</c:v>
                </c:pt>
                <c:pt idx="287">
                  <c:v>11.146000000000001</c:v>
                </c:pt>
                <c:pt idx="288">
                  <c:v>11.156000000000001</c:v>
                </c:pt>
                <c:pt idx="289">
                  <c:v>11.166</c:v>
                </c:pt>
                <c:pt idx="290">
                  <c:v>11.176</c:v>
                </c:pt>
                <c:pt idx="291">
                  <c:v>11.186</c:v>
                </c:pt>
                <c:pt idx="292">
                  <c:v>11.196</c:v>
                </c:pt>
                <c:pt idx="293">
                  <c:v>11.206</c:v>
                </c:pt>
                <c:pt idx="294">
                  <c:v>11.215999999999999</c:v>
                </c:pt>
                <c:pt idx="295">
                  <c:v>11.226000000000001</c:v>
                </c:pt>
                <c:pt idx="296">
                  <c:v>11.236000000000001</c:v>
                </c:pt>
                <c:pt idx="297">
                  <c:v>11.246</c:v>
                </c:pt>
                <c:pt idx="298">
                  <c:v>11.256</c:v>
                </c:pt>
                <c:pt idx="299">
                  <c:v>11.266999999999999</c:v>
                </c:pt>
                <c:pt idx="300">
                  <c:v>11.276999999999999</c:v>
                </c:pt>
                <c:pt idx="301">
                  <c:v>11.287000000000001</c:v>
                </c:pt>
                <c:pt idx="302">
                  <c:v>11.297000000000001</c:v>
                </c:pt>
                <c:pt idx="303">
                  <c:v>11.307</c:v>
                </c:pt>
                <c:pt idx="304">
                  <c:v>11.317</c:v>
                </c:pt>
                <c:pt idx="305">
                  <c:v>11.327</c:v>
                </c:pt>
                <c:pt idx="306">
                  <c:v>11.337</c:v>
                </c:pt>
                <c:pt idx="307">
                  <c:v>11.347</c:v>
                </c:pt>
                <c:pt idx="308">
                  <c:v>11.356999999999999</c:v>
                </c:pt>
                <c:pt idx="309">
                  <c:v>11.367000000000001</c:v>
                </c:pt>
                <c:pt idx="310">
                  <c:v>11.377000000000001</c:v>
                </c:pt>
                <c:pt idx="311">
                  <c:v>11.387</c:v>
                </c:pt>
                <c:pt idx="312">
                  <c:v>11.397</c:v>
                </c:pt>
                <c:pt idx="313">
                  <c:v>11.407</c:v>
                </c:pt>
                <c:pt idx="314">
                  <c:v>11.417</c:v>
                </c:pt>
                <c:pt idx="315">
                  <c:v>11.427</c:v>
                </c:pt>
                <c:pt idx="316">
                  <c:v>11.436999999999999</c:v>
                </c:pt>
                <c:pt idx="317">
                  <c:v>11.446999999999999</c:v>
                </c:pt>
                <c:pt idx="318">
                  <c:v>11.457000000000001</c:v>
                </c:pt>
                <c:pt idx="319">
                  <c:v>11.467000000000001</c:v>
                </c:pt>
                <c:pt idx="320">
                  <c:v>11.477</c:v>
                </c:pt>
                <c:pt idx="321">
                  <c:v>11.487</c:v>
                </c:pt>
                <c:pt idx="322">
                  <c:v>11.497</c:v>
                </c:pt>
                <c:pt idx="323">
                  <c:v>11.507</c:v>
                </c:pt>
                <c:pt idx="324">
                  <c:v>11.516999999999999</c:v>
                </c:pt>
                <c:pt idx="325">
                  <c:v>11.526999999999999</c:v>
                </c:pt>
                <c:pt idx="326">
                  <c:v>11.537000000000001</c:v>
                </c:pt>
                <c:pt idx="327">
                  <c:v>11.547000000000001</c:v>
                </c:pt>
                <c:pt idx="328">
                  <c:v>11.557</c:v>
                </c:pt>
                <c:pt idx="329">
                  <c:v>11.567</c:v>
                </c:pt>
                <c:pt idx="330">
                  <c:v>11.577999999999999</c:v>
                </c:pt>
                <c:pt idx="331">
                  <c:v>11.587999999999999</c:v>
                </c:pt>
                <c:pt idx="332">
                  <c:v>11.598000000000001</c:v>
                </c:pt>
                <c:pt idx="333">
                  <c:v>11.608000000000001</c:v>
                </c:pt>
                <c:pt idx="334">
                  <c:v>11.618</c:v>
                </c:pt>
                <c:pt idx="335">
                  <c:v>11.628</c:v>
                </c:pt>
                <c:pt idx="336">
                  <c:v>11.638</c:v>
                </c:pt>
                <c:pt idx="337">
                  <c:v>11.648</c:v>
                </c:pt>
                <c:pt idx="338">
                  <c:v>11.657999999999999</c:v>
                </c:pt>
                <c:pt idx="339">
                  <c:v>11.667999999999999</c:v>
                </c:pt>
                <c:pt idx="340">
                  <c:v>11.678000000000001</c:v>
                </c:pt>
                <c:pt idx="341">
                  <c:v>11.688000000000001</c:v>
                </c:pt>
                <c:pt idx="342">
                  <c:v>11.698</c:v>
                </c:pt>
                <c:pt idx="343">
                  <c:v>11.708</c:v>
                </c:pt>
                <c:pt idx="344">
                  <c:v>11.718</c:v>
                </c:pt>
                <c:pt idx="345">
                  <c:v>11.728</c:v>
                </c:pt>
                <c:pt idx="346">
                  <c:v>11.738</c:v>
                </c:pt>
                <c:pt idx="347">
                  <c:v>11.747999999999999</c:v>
                </c:pt>
                <c:pt idx="348">
                  <c:v>11.757999999999999</c:v>
                </c:pt>
                <c:pt idx="349">
                  <c:v>11.768000000000001</c:v>
                </c:pt>
                <c:pt idx="350">
                  <c:v>11.778</c:v>
                </c:pt>
                <c:pt idx="351">
                  <c:v>11.788</c:v>
                </c:pt>
                <c:pt idx="352">
                  <c:v>11.798</c:v>
                </c:pt>
                <c:pt idx="353">
                  <c:v>11.808</c:v>
                </c:pt>
                <c:pt idx="354">
                  <c:v>11.818</c:v>
                </c:pt>
                <c:pt idx="355">
                  <c:v>11.827999999999999</c:v>
                </c:pt>
                <c:pt idx="356">
                  <c:v>11.837999999999999</c:v>
                </c:pt>
                <c:pt idx="357">
                  <c:v>11.848000000000001</c:v>
                </c:pt>
                <c:pt idx="358">
                  <c:v>11.858000000000001</c:v>
                </c:pt>
                <c:pt idx="359">
                  <c:v>11.868</c:v>
                </c:pt>
                <c:pt idx="360">
                  <c:v>11.878</c:v>
                </c:pt>
                <c:pt idx="361">
                  <c:v>11.888</c:v>
                </c:pt>
                <c:pt idx="362">
                  <c:v>11.898</c:v>
                </c:pt>
                <c:pt idx="363">
                  <c:v>11.909000000000001</c:v>
                </c:pt>
                <c:pt idx="364">
                  <c:v>11.919</c:v>
                </c:pt>
                <c:pt idx="365">
                  <c:v>11.929</c:v>
                </c:pt>
                <c:pt idx="366">
                  <c:v>11.939</c:v>
                </c:pt>
                <c:pt idx="367">
                  <c:v>11.949</c:v>
                </c:pt>
                <c:pt idx="368">
                  <c:v>11.959</c:v>
                </c:pt>
                <c:pt idx="369">
                  <c:v>11.968999999999999</c:v>
                </c:pt>
                <c:pt idx="370">
                  <c:v>11.978999999999999</c:v>
                </c:pt>
                <c:pt idx="371">
                  <c:v>11.989000000000001</c:v>
                </c:pt>
                <c:pt idx="372">
                  <c:v>11.999000000000001</c:v>
                </c:pt>
                <c:pt idx="373">
                  <c:v>12.009</c:v>
                </c:pt>
                <c:pt idx="374">
                  <c:v>12.019</c:v>
                </c:pt>
                <c:pt idx="375">
                  <c:v>12.029</c:v>
                </c:pt>
                <c:pt idx="376">
                  <c:v>12.039</c:v>
                </c:pt>
                <c:pt idx="377">
                  <c:v>12.048999999999999</c:v>
                </c:pt>
                <c:pt idx="378">
                  <c:v>12.058999999999999</c:v>
                </c:pt>
                <c:pt idx="379">
                  <c:v>12.069000000000001</c:v>
                </c:pt>
                <c:pt idx="380">
                  <c:v>12.079000000000001</c:v>
                </c:pt>
                <c:pt idx="381">
                  <c:v>12.089</c:v>
                </c:pt>
                <c:pt idx="382">
                  <c:v>12.099</c:v>
                </c:pt>
                <c:pt idx="383">
                  <c:v>12.109</c:v>
                </c:pt>
                <c:pt idx="384">
                  <c:v>12.119</c:v>
                </c:pt>
                <c:pt idx="385">
                  <c:v>12.129</c:v>
                </c:pt>
                <c:pt idx="386">
                  <c:v>12.138999999999999</c:v>
                </c:pt>
                <c:pt idx="387">
                  <c:v>12.148999999999999</c:v>
                </c:pt>
                <c:pt idx="388">
                  <c:v>12.159000000000001</c:v>
                </c:pt>
                <c:pt idx="389">
                  <c:v>12.169</c:v>
                </c:pt>
                <c:pt idx="390">
                  <c:v>12.179</c:v>
                </c:pt>
                <c:pt idx="391">
                  <c:v>12.189</c:v>
                </c:pt>
                <c:pt idx="392">
                  <c:v>12.199</c:v>
                </c:pt>
                <c:pt idx="393">
                  <c:v>12.21</c:v>
                </c:pt>
                <c:pt idx="394">
                  <c:v>12.22</c:v>
                </c:pt>
                <c:pt idx="395">
                  <c:v>12.23</c:v>
                </c:pt>
                <c:pt idx="396">
                  <c:v>12.24</c:v>
                </c:pt>
                <c:pt idx="397">
                  <c:v>12.25</c:v>
                </c:pt>
                <c:pt idx="398">
                  <c:v>12.26</c:v>
                </c:pt>
                <c:pt idx="399">
                  <c:v>12.27</c:v>
                </c:pt>
                <c:pt idx="400">
                  <c:v>12.28</c:v>
                </c:pt>
                <c:pt idx="401">
                  <c:v>12.29</c:v>
                </c:pt>
                <c:pt idx="402">
                  <c:v>12.3</c:v>
                </c:pt>
                <c:pt idx="403">
                  <c:v>12.31</c:v>
                </c:pt>
                <c:pt idx="404">
                  <c:v>12.32</c:v>
                </c:pt>
                <c:pt idx="405">
                  <c:v>12.33</c:v>
                </c:pt>
                <c:pt idx="406">
                  <c:v>12.34</c:v>
                </c:pt>
                <c:pt idx="407">
                  <c:v>12.35</c:v>
                </c:pt>
                <c:pt idx="408">
                  <c:v>12.36</c:v>
                </c:pt>
                <c:pt idx="409">
                  <c:v>12.37</c:v>
                </c:pt>
                <c:pt idx="410">
                  <c:v>12.38</c:v>
                </c:pt>
                <c:pt idx="411">
                  <c:v>12.39</c:v>
                </c:pt>
                <c:pt idx="412">
                  <c:v>12.4</c:v>
                </c:pt>
                <c:pt idx="413">
                  <c:v>12.41</c:v>
                </c:pt>
                <c:pt idx="414">
                  <c:v>12.42</c:v>
                </c:pt>
                <c:pt idx="415">
                  <c:v>12.43</c:v>
                </c:pt>
                <c:pt idx="416">
                  <c:v>12.44</c:v>
                </c:pt>
                <c:pt idx="417">
                  <c:v>12.45</c:v>
                </c:pt>
                <c:pt idx="418">
                  <c:v>12.46</c:v>
                </c:pt>
                <c:pt idx="419">
                  <c:v>12.47</c:v>
                </c:pt>
                <c:pt idx="420">
                  <c:v>12.48</c:v>
                </c:pt>
                <c:pt idx="421">
                  <c:v>12.49</c:v>
                </c:pt>
                <c:pt idx="422">
                  <c:v>12.5</c:v>
                </c:pt>
                <c:pt idx="423">
                  <c:v>12.51</c:v>
                </c:pt>
                <c:pt idx="424">
                  <c:v>12.52</c:v>
                </c:pt>
                <c:pt idx="425">
                  <c:v>12.531000000000001</c:v>
                </c:pt>
                <c:pt idx="426">
                  <c:v>12.541</c:v>
                </c:pt>
                <c:pt idx="427">
                  <c:v>12.551</c:v>
                </c:pt>
                <c:pt idx="428">
                  <c:v>12.561</c:v>
                </c:pt>
                <c:pt idx="429">
                  <c:v>12.571</c:v>
                </c:pt>
                <c:pt idx="430">
                  <c:v>12.581</c:v>
                </c:pt>
                <c:pt idx="431">
                  <c:v>12.590999999999999</c:v>
                </c:pt>
                <c:pt idx="432">
                  <c:v>12.601000000000001</c:v>
                </c:pt>
                <c:pt idx="433">
                  <c:v>12.611000000000001</c:v>
                </c:pt>
                <c:pt idx="434">
                  <c:v>12.621</c:v>
                </c:pt>
                <c:pt idx="435">
                  <c:v>12.631</c:v>
                </c:pt>
                <c:pt idx="436">
                  <c:v>12.641</c:v>
                </c:pt>
                <c:pt idx="437">
                  <c:v>12.651</c:v>
                </c:pt>
                <c:pt idx="438">
                  <c:v>12.661</c:v>
                </c:pt>
                <c:pt idx="439">
                  <c:v>12.670999999999999</c:v>
                </c:pt>
                <c:pt idx="440">
                  <c:v>12.680999999999999</c:v>
                </c:pt>
                <c:pt idx="441">
                  <c:v>12.691000000000001</c:v>
                </c:pt>
                <c:pt idx="442">
                  <c:v>12.701000000000001</c:v>
                </c:pt>
                <c:pt idx="443">
                  <c:v>12.711</c:v>
                </c:pt>
                <c:pt idx="444">
                  <c:v>12.721</c:v>
                </c:pt>
                <c:pt idx="445">
                  <c:v>12.731</c:v>
                </c:pt>
                <c:pt idx="446">
                  <c:v>12.741</c:v>
                </c:pt>
                <c:pt idx="447">
                  <c:v>12.750999999999999</c:v>
                </c:pt>
                <c:pt idx="448">
                  <c:v>12.760999999999999</c:v>
                </c:pt>
                <c:pt idx="449">
                  <c:v>12.771000000000001</c:v>
                </c:pt>
                <c:pt idx="450">
                  <c:v>12.781000000000001</c:v>
                </c:pt>
                <c:pt idx="451">
                  <c:v>12.791</c:v>
                </c:pt>
                <c:pt idx="452">
                  <c:v>12.801</c:v>
                </c:pt>
                <c:pt idx="453">
                  <c:v>12.811</c:v>
                </c:pt>
                <c:pt idx="454">
                  <c:v>12.821</c:v>
                </c:pt>
                <c:pt idx="455">
                  <c:v>12.831</c:v>
                </c:pt>
                <c:pt idx="456">
                  <c:v>12.842000000000001</c:v>
                </c:pt>
                <c:pt idx="457">
                  <c:v>12.852</c:v>
                </c:pt>
                <c:pt idx="458">
                  <c:v>12.862</c:v>
                </c:pt>
                <c:pt idx="459">
                  <c:v>12.872</c:v>
                </c:pt>
                <c:pt idx="460">
                  <c:v>12.882</c:v>
                </c:pt>
                <c:pt idx="461">
                  <c:v>12.891999999999999</c:v>
                </c:pt>
                <c:pt idx="462">
                  <c:v>12.901999999999999</c:v>
                </c:pt>
                <c:pt idx="463">
                  <c:v>12.912000000000001</c:v>
                </c:pt>
                <c:pt idx="464">
                  <c:v>12.922000000000001</c:v>
                </c:pt>
                <c:pt idx="465">
                  <c:v>12.932</c:v>
                </c:pt>
                <c:pt idx="466">
                  <c:v>12.942</c:v>
                </c:pt>
                <c:pt idx="467">
                  <c:v>12.952</c:v>
                </c:pt>
                <c:pt idx="468">
                  <c:v>12.962</c:v>
                </c:pt>
                <c:pt idx="469">
                  <c:v>12.972</c:v>
                </c:pt>
                <c:pt idx="470">
                  <c:v>12.981999999999999</c:v>
                </c:pt>
                <c:pt idx="471">
                  <c:v>12.992000000000001</c:v>
                </c:pt>
                <c:pt idx="472">
                  <c:v>13.002000000000001</c:v>
                </c:pt>
                <c:pt idx="473">
                  <c:v>13.012</c:v>
                </c:pt>
                <c:pt idx="474">
                  <c:v>13.022</c:v>
                </c:pt>
                <c:pt idx="475">
                  <c:v>13.032</c:v>
                </c:pt>
                <c:pt idx="476">
                  <c:v>13.042</c:v>
                </c:pt>
                <c:pt idx="477">
                  <c:v>13.052</c:v>
                </c:pt>
                <c:pt idx="478">
                  <c:v>13.061999999999999</c:v>
                </c:pt>
                <c:pt idx="479">
                  <c:v>13.071999999999999</c:v>
                </c:pt>
                <c:pt idx="480">
                  <c:v>13.082000000000001</c:v>
                </c:pt>
                <c:pt idx="481">
                  <c:v>13.092000000000001</c:v>
                </c:pt>
                <c:pt idx="482">
                  <c:v>13.102</c:v>
                </c:pt>
                <c:pt idx="483">
                  <c:v>13.112</c:v>
                </c:pt>
                <c:pt idx="484">
                  <c:v>13.122</c:v>
                </c:pt>
                <c:pt idx="485">
                  <c:v>13.132</c:v>
                </c:pt>
                <c:pt idx="486">
                  <c:v>13.141999999999999</c:v>
                </c:pt>
                <c:pt idx="487">
                  <c:v>13.151999999999999</c:v>
                </c:pt>
                <c:pt idx="488">
                  <c:v>13.163</c:v>
                </c:pt>
                <c:pt idx="489">
                  <c:v>13.173</c:v>
                </c:pt>
                <c:pt idx="490">
                  <c:v>13.183</c:v>
                </c:pt>
                <c:pt idx="491">
                  <c:v>13.193</c:v>
                </c:pt>
                <c:pt idx="492">
                  <c:v>13.202999999999999</c:v>
                </c:pt>
                <c:pt idx="493">
                  <c:v>13.212999999999999</c:v>
                </c:pt>
                <c:pt idx="494">
                  <c:v>13.223000000000001</c:v>
                </c:pt>
                <c:pt idx="495">
                  <c:v>13.233000000000001</c:v>
                </c:pt>
                <c:pt idx="496">
                  <c:v>13.243</c:v>
                </c:pt>
                <c:pt idx="497">
                  <c:v>13.253</c:v>
                </c:pt>
                <c:pt idx="498">
                  <c:v>13.263</c:v>
                </c:pt>
                <c:pt idx="499">
                  <c:v>13.273</c:v>
                </c:pt>
                <c:pt idx="500">
                  <c:v>13.282999999999999</c:v>
                </c:pt>
                <c:pt idx="501">
                  <c:v>13.292999999999999</c:v>
                </c:pt>
                <c:pt idx="502">
                  <c:v>13.303000000000001</c:v>
                </c:pt>
                <c:pt idx="503">
                  <c:v>13.313000000000001</c:v>
                </c:pt>
                <c:pt idx="504">
                  <c:v>13.323</c:v>
                </c:pt>
                <c:pt idx="505">
                  <c:v>13.333</c:v>
                </c:pt>
                <c:pt idx="506">
                  <c:v>13.343</c:v>
                </c:pt>
                <c:pt idx="507">
                  <c:v>13.353</c:v>
                </c:pt>
                <c:pt idx="508">
                  <c:v>13.363</c:v>
                </c:pt>
                <c:pt idx="509">
                  <c:v>13.372999999999999</c:v>
                </c:pt>
                <c:pt idx="510">
                  <c:v>13.382999999999999</c:v>
                </c:pt>
                <c:pt idx="511">
                  <c:v>13.393000000000001</c:v>
                </c:pt>
                <c:pt idx="512">
                  <c:v>13.403</c:v>
                </c:pt>
                <c:pt idx="513">
                  <c:v>13.413</c:v>
                </c:pt>
                <c:pt idx="514">
                  <c:v>13.423</c:v>
                </c:pt>
                <c:pt idx="515">
                  <c:v>13.433</c:v>
                </c:pt>
                <c:pt idx="516">
                  <c:v>13.443</c:v>
                </c:pt>
                <c:pt idx="517">
                  <c:v>13.452999999999999</c:v>
                </c:pt>
                <c:pt idx="518">
                  <c:v>13.462999999999999</c:v>
                </c:pt>
                <c:pt idx="519">
                  <c:v>13.474</c:v>
                </c:pt>
                <c:pt idx="520">
                  <c:v>13.484</c:v>
                </c:pt>
                <c:pt idx="521">
                  <c:v>13.494</c:v>
                </c:pt>
                <c:pt idx="522">
                  <c:v>13.504</c:v>
                </c:pt>
                <c:pt idx="523">
                  <c:v>13.513999999999999</c:v>
                </c:pt>
                <c:pt idx="524">
                  <c:v>13.523999999999999</c:v>
                </c:pt>
                <c:pt idx="525">
                  <c:v>13.534000000000001</c:v>
                </c:pt>
                <c:pt idx="526">
                  <c:v>13.544</c:v>
                </c:pt>
                <c:pt idx="527">
                  <c:v>13.554</c:v>
                </c:pt>
                <c:pt idx="528">
                  <c:v>13.564</c:v>
                </c:pt>
                <c:pt idx="529">
                  <c:v>13.574</c:v>
                </c:pt>
                <c:pt idx="530">
                  <c:v>13.584</c:v>
                </c:pt>
                <c:pt idx="531">
                  <c:v>13.593999999999999</c:v>
                </c:pt>
                <c:pt idx="532">
                  <c:v>13.603999999999999</c:v>
                </c:pt>
                <c:pt idx="533">
                  <c:v>13.614000000000001</c:v>
                </c:pt>
                <c:pt idx="534">
                  <c:v>13.624000000000001</c:v>
                </c:pt>
                <c:pt idx="535">
                  <c:v>13.634</c:v>
                </c:pt>
                <c:pt idx="536">
                  <c:v>13.644</c:v>
                </c:pt>
                <c:pt idx="537">
                  <c:v>13.654</c:v>
                </c:pt>
                <c:pt idx="538">
                  <c:v>13.664</c:v>
                </c:pt>
                <c:pt idx="539">
                  <c:v>13.673999999999999</c:v>
                </c:pt>
                <c:pt idx="540">
                  <c:v>13.683999999999999</c:v>
                </c:pt>
                <c:pt idx="541">
                  <c:v>13.694000000000001</c:v>
                </c:pt>
                <c:pt idx="542">
                  <c:v>13.704000000000001</c:v>
                </c:pt>
                <c:pt idx="543">
                  <c:v>13.714</c:v>
                </c:pt>
                <c:pt idx="544">
                  <c:v>13.724</c:v>
                </c:pt>
                <c:pt idx="545">
                  <c:v>13.734</c:v>
                </c:pt>
                <c:pt idx="546">
                  <c:v>13.744</c:v>
                </c:pt>
                <c:pt idx="547">
                  <c:v>13.754</c:v>
                </c:pt>
                <c:pt idx="548">
                  <c:v>13.763999999999999</c:v>
                </c:pt>
                <c:pt idx="549">
                  <c:v>13.773999999999999</c:v>
                </c:pt>
                <c:pt idx="550">
                  <c:v>13.784000000000001</c:v>
                </c:pt>
                <c:pt idx="551">
                  <c:v>13.794</c:v>
                </c:pt>
                <c:pt idx="552">
                  <c:v>13.805</c:v>
                </c:pt>
                <c:pt idx="553">
                  <c:v>13.815</c:v>
                </c:pt>
                <c:pt idx="554">
                  <c:v>13.824999999999999</c:v>
                </c:pt>
                <c:pt idx="555">
                  <c:v>13.835000000000001</c:v>
                </c:pt>
                <c:pt idx="556">
                  <c:v>13.845000000000001</c:v>
                </c:pt>
                <c:pt idx="557">
                  <c:v>13.855</c:v>
                </c:pt>
                <c:pt idx="558">
                  <c:v>13.865</c:v>
                </c:pt>
                <c:pt idx="559">
                  <c:v>13.875</c:v>
                </c:pt>
                <c:pt idx="560">
                  <c:v>13.885</c:v>
                </c:pt>
                <c:pt idx="561">
                  <c:v>13.895</c:v>
                </c:pt>
                <c:pt idx="562">
                  <c:v>13.904999999999999</c:v>
                </c:pt>
                <c:pt idx="563">
                  <c:v>13.914999999999999</c:v>
                </c:pt>
                <c:pt idx="564">
                  <c:v>13.925000000000001</c:v>
                </c:pt>
                <c:pt idx="565">
                  <c:v>13.935</c:v>
                </c:pt>
                <c:pt idx="566">
                  <c:v>13.945</c:v>
                </c:pt>
                <c:pt idx="567">
                  <c:v>13.955</c:v>
                </c:pt>
                <c:pt idx="568">
                  <c:v>13.965</c:v>
                </c:pt>
                <c:pt idx="569">
                  <c:v>13.975</c:v>
                </c:pt>
                <c:pt idx="570">
                  <c:v>13.984999999999999</c:v>
                </c:pt>
                <c:pt idx="571">
                  <c:v>13.994999999999999</c:v>
                </c:pt>
                <c:pt idx="572">
                  <c:v>14.005000000000001</c:v>
                </c:pt>
                <c:pt idx="573">
                  <c:v>14.015000000000001</c:v>
                </c:pt>
                <c:pt idx="574">
                  <c:v>14.025</c:v>
                </c:pt>
                <c:pt idx="575">
                  <c:v>14.035</c:v>
                </c:pt>
                <c:pt idx="576">
                  <c:v>14.045</c:v>
                </c:pt>
                <c:pt idx="577">
                  <c:v>14.055</c:v>
                </c:pt>
                <c:pt idx="578">
                  <c:v>14.065</c:v>
                </c:pt>
                <c:pt idx="579">
                  <c:v>14.074999999999999</c:v>
                </c:pt>
                <c:pt idx="580">
                  <c:v>14.085000000000001</c:v>
                </c:pt>
                <c:pt idx="581">
                  <c:v>14.095000000000001</c:v>
                </c:pt>
                <c:pt idx="582">
                  <c:v>14.105</c:v>
                </c:pt>
                <c:pt idx="583">
                  <c:v>14.116</c:v>
                </c:pt>
                <c:pt idx="584">
                  <c:v>14.125999999999999</c:v>
                </c:pt>
                <c:pt idx="585">
                  <c:v>14.135999999999999</c:v>
                </c:pt>
                <c:pt idx="586">
                  <c:v>14.146000000000001</c:v>
                </c:pt>
                <c:pt idx="587">
                  <c:v>14.156000000000001</c:v>
                </c:pt>
                <c:pt idx="588">
                  <c:v>14.166</c:v>
                </c:pt>
                <c:pt idx="589">
                  <c:v>14.176</c:v>
                </c:pt>
                <c:pt idx="590">
                  <c:v>14.186</c:v>
                </c:pt>
                <c:pt idx="591">
                  <c:v>14.196</c:v>
                </c:pt>
                <c:pt idx="592">
                  <c:v>14.206</c:v>
                </c:pt>
                <c:pt idx="593">
                  <c:v>14.215999999999999</c:v>
                </c:pt>
                <c:pt idx="594">
                  <c:v>14.226000000000001</c:v>
                </c:pt>
                <c:pt idx="595">
                  <c:v>14.236000000000001</c:v>
                </c:pt>
                <c:pt idx="596">
                  <c:v>14.246</c:v>
                </c:pt>
                <c:pt idx="597">
                  <c:v>14.256</c:v>
                </c:pt>
                <c:pt idx="598">
                  <c:v>14.266</c:v>
                </c:pt>
                <c:pt idx="599">
                  <c:v>14.276</c:v>
                </c:pt>
                <c:pt idx="600">
                  <c:v>14.286</c:v>
                </c:pt>
                <c:pt idx="601">
                  <c:v>14.295999999999999</c:v>
                </c:pt>
                <c:pt idx="602">
                  <c:v>14.305999999999999</c:v>
                </c:pt>
                <c:pt idx="603">
                  <c:v>14.316000000000001</c:v>
                </c:pt>
                <c:pt idx="604">
                  <c:v>14.326000000000001</c:v>
                </c:pt>
                <c:pt idx="605">
                  <c:v>14.336</c:v>
                </c:pt>
                <c:pt idx="606">
                  <c:v>14.346</c:v>
                </c:pt>
                <c:pt idx="607">
                  <c:v>14.356</c:v>
                </c:pt>
                <c:pt idx="608">
                  <c:v>14.366</c:v>
                </c:pt>
                <c:pt idx="609">
                  <c:v>14.375999999999999</c:v>
                </c:pt>
                <c:pt idx="610">
                  <c:v>14.385999999999999</c:v>
                </c:pt>
                <c:pt idx="611">
                  <c:v>14.396000000000001</c:v>
                </c:pt>
                <c:pt idx="612">
                  <c:v>14.406000000000001</c:v>
                </c:pt>
                <c:pt idx="613">
                  <c:v>14.416</c:v>
                </c:pt>
                <c:pt idx="614">
                  <c:v>14.426</c:v>
                </c:pt>
                <c:pt idx="615">
                  <c:v>14.436</c:v>
                </c:pt>
                <c:pt idx="616">
                  <c:v>14.446999999999999</c:v>
                </c:pt>
                <c:pt idx="617">
                  <c:v>14.457000000000001</c:v>
                </c:pt>
                <c:pt idx="618">
                  <c:v>14.467000000000001</c:v>
                </c:pt>
                <c:pt idx="619">
                  <c:v>14.477</c:v>
                </c:pt>
                <c:pt idx="620">
                  <c:v>14.487</c:v>
                </c:pt>
                <c:pt idx="621">
                  <c:v>14.497</c:v>
                </c:pt>
                <c:pt idx="622">
                  <c:v>14.507</c:v>
                </c:pt>
                <c:pt idx="623">
                  <c:v>14.516999999999999</c:v>
                </c:pt>
                <c:pt idx="624">
                  <c:v>14.526999999999999</c:v>
                </c:pt>
                <c:pt idx="625">
                  <c:v>14.537000000000001</c:v>
                </c:pt>
                <c:pt idx="626">
                  <c:v>14.547000000000001</c:v>
                </c:pt>
                <c:pt idx="627">
                  <c:v>14.557</c:v>
                </c:pt>
                <c:pt idx="628">
                  <c:v>14.567</c:v>
                </c:pt>
                <c:pt idx="629">
                  <c:v>14.577</c:v>
                </c:pt>
                <c:pt idx="630">
                  <c:v>14.587</c:v>
                </c:pt>
                <c:pt idx="631">
                  <c:v>14.597</c:v>
                </c:pt>
                <c:pt idx="632">
                  <c:v>14.606999999999999</c:v>
                </c:pt>
                <c:pt idx="633">
                  <c:v>14.617000000000001</c:v>
                </c:pt>
                <c:pt idx="634">
                  <c:v>14.627000000000001</c:v>
                </c:pt>
                <c:pt idx="635">
                  <c:v>14.637</c:v>
                </c:pt>
                <c:pt idx="636">
                  <c:v>14.647</c:v>
                </c:pt>
                <c:pt idx="637">
                  <c:v>14.657</c:v>
                </c:pt>
                <c:pt idx="638">
                  <c:v>14.667</c:v>
                </c:pt>
                <c:pt idx="639">
                  <c:v>14.677</c:v>
                </c:pt>
                <c:pt idx="640">
                  <c:v>14.686999999999999</c:v>
                </c:pt>
                <c:pt idx="641">
                  <c:v>14.696999999999999</c:v>
                </c:pt>
                <c:pt idx="642">
                  <c:v>14.707000000000001</c:v>
                </c:pt>
                <c:pt idx="643">
                  <c:v>14.717000000000001</c:v>
                </c:pt>
                <c:pt idx="644">
                  <c:v>14.727</c:v>
                </c:pt>
                <c:pt idx="645">
                  <c:v>14.737</c:v>
                </c:pt>
                <c:pt idx="646">
                  <c:v>14.747</c:v>
                </c:pt>
                <c:pt idx="647">
                  <c:v>14.757</c:v>
                </c:pt>
                <c:pt idx="648">
                  <c:v>14.768000000000001</c:v>
                </c:pt>
                <c:pt idx="649">
                  <c:v>14.778</c:v>
                </c:pt>
                <c:pt idx="650">
                  <c:v>14.788</c:v>
                </c:pt>
                <c:pt idx="651">
                  <c:v>14.798</c:v>
                </c:pt>
                <c:pt idx="652">
                  <c:v>14.808</c:v>
                </c:pt>
                <c:pt idx="653">
                  <c:v>14.818</c:v>
                </c:pt>
                <c:pt idx="654">
                  <c:v>14.827999999999999</c:v>
                </c:pt>
                <c:pt idx="655">
                  <c:v>14.837999999999999</c:v>
                </c:pt>
                <c:pt idx="656">
                  <c:v>14.848000000000001</c:v>
                </c:pt>
                <c:pt idx="657">
                  <c:v>14.858000000000001</c:v>
                </c:pt>
                <c:pt idx="658">
                  <c:v>14.868</c:v>
                </c:pt>
                <c:pt idx="659">
                  <c:v>14.878</c:v>
                </c:pt>
                <c:pt idx="660">
                  <c:v>14.888</c:v>
                </c:pt>
                <c:pt idx="661">
                  <c:v>14.898</c:v>
                </c:pt>
                <c:pt idx="662">
                  <c:v>14.907999999999999</c:v>
                </c:pt>
                <c:pt idx="663">
                  <c:v>14.917999999999999</c:v>
                </c:pt>
                <c:pt idx="664">
                  <c:v>14.928000000000001</c:v>
                </c:pt>
                <c:pt idx="665">
                  <c:v>14.938000000000001</c:v>
                </c:pt>
                <c:pt idx="666">
                  <c:v>14.948</c:v>
                </c:pt>
                <c:pt idx="667">
                  <c:v>14.958</c:v>
                </c:pt>
                <c:pt idx="668">
                  <c:v>14.968</c:v>
                </c:pt>
                <c:pt idx="669">
                  <c:v>14.978</c:v>
                </c:pt>
                <c:pt idx="670">
                  <c:v>14.988</c:v>
                </c:pt>
                <c:pt idx="671">
                  <c:v>14.997999999999999</c:v>
                </c:pt>
                <c:pt idx="672">
                  <c:v>15.007999999999999</c:v>
                </c:pt>
                <c:pt idx="673">
                  <c:v>15.018000000000001</c:v>
                </c:pt>
                <c:pt idx="674">
                  <c:v>15.028</c:v>
                </c:pt>
                <c:pt idx="675">
                  <c:v>15.038</c:v>
                </c:pt>
                <c:pt idx="676">
                  <c:v>15.048</c:v>
                </c:pt>
                <c:pt idx="677">
                  <c:v>15.058</c:v>
                </c:pt>
                <c:pt idx="678">
                  <c:v>15.068</c:v>
                </c:pt>
                <c:pt idx="679">
                  <c:v>15.077999999999999</c:v>
                </c:pt>
                <c:pt idx="680">
                  <c:v>15.089</c:v>
                </c:pt>
                <c:pt idx="681">
                  <c:v>15.099</c:v>
                </c:pt>
                <c:pt idx="682">
                  <c:v>15.109</c:v>
                </c:pt>
                <c:pt idx="683">
                  <c:v>15.119</c:v>
                </c:pt>
                <c:pt idx="684">
                  <c:v>15.129</c:v>
                </c:pt>
                <c:pt idx="685">
                  <c:v>15.138999999999999</c:v>
                </c:pt>
                <c:pt idx="686">
                  <c:v>15.148999999999999</c:v>
                </c:pt>
                <c:pt idx="687">
                  <c:v>15.159000000000001</c:v>
                </c:pt>
                <c:pt idx="688">
                  <c:v>15.169</c:v>
                </c:pt>
                <c:pt idx="689">
                  <c:v>15.179</c:v>
                </c:pt>
                <c:pt idx="690">
                  <c:v>15.189</c:v>
                </c:pt>
                <c:pt idx="691">
                  <c:v>15.199</c:v>
                </c:pt>
                <c:pt idx="692">
                  <c:v>15.209</c:v>
                </c:pt>
                <c:pt idx="693">
                  <c:v>15.218999999999999</c:v>
                </c:pt>
                <c:pt idx="694">
                  <c:v>15.228999999999999</c:v>
                </c:pt>
                <c:pt idx="695">
                  <c:v>15.239000000000001</c:v>
                </c:pt>
                <c:pt idx="696">
                  <c:v>15.249000000000001</c:v>
                </c:pt>
                <c:pt idx="697">
                  <c:v>15.259</c:v>
                </c:pt>
                <c:pt idx="698">
                  <c:v>15.269</c:v>
                </c:pt>
                <c:pt idx="699">
                  <c:v>15.279</c:v>
                </c:pt>
                <c:pt idx="700">
                  <c:v>15.289</c:v>
                </c:pt>
                <c:pt idx="701">
                  <c:v>15.298999999999999</c:v>
                </c:pt>
                <c:pt idx="702">
                  <c:v>15.308999999999999</c:v>
                </c:pt>
                <c:pt idx="703">
                  <c:v>15.319000000000001</c:v>
                </c:pt>
                <c:pt idx="704">
                  <c:v>15.329000000000001</c:v>
                </c:pt>
                <c:pt idx="705">
                  <c:v>15.339</c:v>
                </c:pt>
                <c:pt idx="706">
                  <c:v>15.349</c:v>
                </c:pt>
                <c:pt idx="707">
                  <c:v>15.359</c:v>
                </c:pt>
                <c:pt idx="708">
                  <c:v>15.369</c:v>
                </c:pt>
                <c:pt idx="709">
                  <c:v>15.379</c:v>
                </c:pt>
                <c:pt idx="710">
                  <c:v>15.39</c:v>
                </c:pt>
                <c:pt idx="711">
                  <c:v>15.4</c:v>
                </c:pt>
                <c:pt idx="712">
                  <c:v>15.41</c:v>
                </c:pt>
                <c:pt idx="713">
                  <c:v>15.42</c:v>
                </c:pt>
                <c:pt idx="714">
                  <c:v>15.43</c:v>
                </c:pt>
                <c:pt idx="715">
                  <c:v>15.44</c:v>
                </c:pt>
                <c:pt idx="716">
                  <c:v>15.45</c:v>
                </c:pt>
                <c:pt idx="717">
                  <c:v>15.46</c:v>
                </c:pt>
                <c:pt idx="718">
                  <c:v>15.47</c:v>
                </c:pt>
                <c:pt idx="719">
                  <c:v>15.48</c:v>
                </c:pt>
                <c:pt idx="720">
                  <c:v>15.49</c:v>
                </c:pt>
                <c:pt idx="721">
                  <c:v>15.5</c:v>
                </c:pt>
                <c:pt idx="722">
                  <c:v>15.51</c:v>
                </c:pt>
                <c:pt idx="723">
                  <c:v>15.52</c:v>
                </c:pt>
                <c:pt idx="724">
                  <c:v>15.53</c:v>
                </c:pt>
                <c:pt idx="725">
                  <c:v>15.54</c:v>
                </c:pt>
                <c:pt idx="726">
                  <c:v>15.55</c:v>
                </c:pt>
                <c:pt idx="727">
                  <c:v>15.56</c:v>
                </c:pt>
                <c:pt idx="728">
                  <c:v>15.57</c:v>
                </c:pt>
                <c:pt idx="729">
                  <c:v>15.58</c:v>
                </c:pt>
                <c:pt idx="730">
                  <c:v>15.59</c:v>
                </c:pt>
                <c:pt idx="731">
                  <c:v>15.6</c:v>
                </c:pt>
                <c:pt idx="732">
                  <c:v>15.61</c:v>
                </c:pt>
                <c:pt idx="733">
                  <c:v>15.62</c:v>
                </c:pt>
                <c:pt idx="734">
                  <c:v>15.63</c:v>
                </c:pt>
                <c:pt idx="735">
                  <c:v>15.64</c:v>
                </c:pt>
                <c:pt idx="736">
                  <c:v>15.65</c:v>
                </c:pt>
                <c:pt idx="737">
                  <c:v>15.66</c:v>
                </c:pt>
                <c:pt idx="738">
                  <c:v>15.67</c:v>
                </c:pt>
                <c:pt idx="739">
                  <c:v>15.68</c:v>
                </c:pt>
                <c:pt idx="740">
                  <c:v>15.69</c:v>
                </c:pt>
                <c:pt idx="741">
                  <c:v>15.7</c:v>
                </c:pt>
                <c:pt idx="742">
                  <c:v>15.711</c:v>
                </c:pt>
                <c:pt idx="743">
                  <c:v>15.721</c:v>
                </c:pt>
                <c:pt idx="744">
                  <c:v>15.731</c:v>
                </c:pt>
                <c:pt idx="745">
                  <c:v>15.741</c:v>
                </c:pt>
                <c:pt idx="746">
                  <c:v>15.750999999999999</c:v>
                </c:pt>
                <c:pt idx="747">
                  <c:v>15.760999999999999</c:v>
                </c:pt>
                <c:pt idx="748">
                  <c:v>15.771000000000001</c:v>
                </c:pt>
                <c:pt idx="749">
                  <c:v>15.781000000000001</c:v>
                </c:pt>
                <c:pt idx="750">
                  <c:v>15.791</c:v>
                </c:pt>
                <c:pt idx="751">
                  <c:v>15.801</c:v>
                </c:pt>
                <c:pt idx="752">
                  <c:v>15.811</c:v>
                </c:pt>
                <c:pt idx="753">
                  <c:v>15.821</c:v>
                </c:pt>
                <c:pt idx="754">
                  <c:v>15.831</c:v>
                </c:pt>
                <c:pt idx="755">
                  <c:v>15.840999999999999</c:v>
                </c:pt>
                <c:pt idx="756">
                  <c:v>15.851000000000001</c:v>
                </c:pt>
                <c:pt idx="757">
                  <c:v>15.861000000000001</c:v>
                </c:pt>
                <c:pt idx="758">
                  <c:v>15.871</c:v>
                </c:pt>
                <c:pt idx="759">
                  <c:v>15.881</c:v>
                </c:pt>
                <c:pt idx="760">
                  <c:v>15.891</c:v>
                </c:pt>
                <c:pt idx="761">
                  <c:v>15.901</c:v>
                </c:pt>
                <c:pt idx="762">
                  <c:v>15.911</c:v>
                </c:pt>
              </c:numCache>
            </c:numRef>
          </c:xVal>
          <c:yVal>
            <c:numRef>
              <c:f>'JS15'!$D$2:$D$764</c:f>
              <c:numCache>
                <c:formatCode>General</c:formatCode>
                <c:ptCount val="763"/>
                <c:pt idx="0">
                  <c:v>0.70099999999999996</c:v>
                </c:pt>
                <c:pt idx="1">
                  <c:v>1.218</c:v>
                </c:pt>
                <c:pt idx="2">
                  <c:v>0.314</c:v>
                </c:pt>
                <c:pt idx="3">
                  <c:v>1.26</c:v>
                </c:pt>
                <c:pt idx="4">
                  <c:v>3.6749999999999998</c:v>
                </c:pt>
                <c:pt idx="5">
                  <c:v>3.8940000000000001</c:v>
                </c:pt>
                <c:pt idx="6">
                  <c:v>3.895</c:v>
                </c:pt>
                <c:pt idx="7">
                  <c:v>4.2880000000000003</c:v>
                </c:pt>
                <c:pt idx="8">
                  <c:v>4.25</c:v>
                </c:pt>
                <c:pt idx="9">
                  <c:v>4.0199999999999996</c:v>
                </c:pt>
                <c:pt idx="10">
                  <c:v>3.6179999999999999</c:v>
                </c:pt>
                <c:pt idx="11">
                  <c:v>1.6930000000000001</c:v>
                </c:pt>
                <c:pt idx="12">
                  <c:v>1.7190000000000001</c:v>
                </c:pt>
                <c:pt idx="13">
                  <c:v>0.96099999999999997</c:v>
                </c:pt>
                <c:pt idx="14">
                  <c:v>3.21</c:v>
                </c:pt>
                <c:pt idx="15">
                  <c:v>0.93500000000000005</c:v>
                </c:pt>
                <c:pt idx="16">
                  <c:v>3.577</c:v>
                </c:pt>
                <c:pt idx="17">
                  <c:v>4.5880000000000001</c:v>
                </c:pt>
                <c:pt idx="18">
                  <c:v>6.67</c:v>
                </c:pt>
                <c:pt idx="19">
                  <c:v>5.8079999999999998</c:v>
                </c:pt>
                <c:pt idx="20">
                  <c:v>5.2270000000000003</c:v>
                </c:pt>
                <c:pt idx="21">
                  <c:v>4.9000000000000004</c:v>
                </c:pt>
                <c:pt idx="22">
                  <c:v>7.1459999999999999</c:v>
                </c:pt>
                <c:pt idx="23">
                  <c:v>8.3859999999999992</c:v>
                </c:pt>
                <c:pt idx="24">
                  <c:v>6.766</c:v>
                </c:pt>
                <c:pt idx="25">
                  <c:v>6.48</c:v>
                </c:pt>
                <c:pt idx="26">
                  <c:v>5.6360000000000001</c:v>
                </c:pt>
                <c:pt idx="27">
                  <c:v>6.6360000000000001</c:v>
                </c:pt>
                <c:pt idx="28">
                  <c:v>7.1459999999999999</c:v>
                </c:pt>
                <c:pt idx="29">
                  <c:v>7.0170000000000003</c:v>
                </c:pt>
                <c:pt idx="30">
                  <c:v>7.0970000000000004</c:v>
                </c:pt>
                <c:pt idx="31">
                  <c:v>5.6059999999999999</c:v>
                </c:pt>
                <c:pt idx="32">
                  <c:v>5.4359999999999999</c:v>
                </c:pt>
                <c:pt idx="33">
                  <c:v>5.6740000000000004</c:v>
                </c:pt>
                <c:pt idx="34">
                  <c:v>6.28</c:v>
                </c:pt>
                <c:pt idx="35">
                  <c:v>6.4340000000000002</c:v>
                </c:pt>
                <c:pt idx="36">
                  <c:v>5.5949999999999998</c:v>
                </c:pt>
                <c:pt idx="37">
                  <c:v>6.0129999999999999</c:v>
                </c:pt>
                <c:pt idx="38">
                  <c:v>6.5839999999999996</c:v>
                </c:pt>
                <c:pt idx="39">
                  <c:v>4.1669999999999998</c:v>
                </c:pt>
                <c:pt idx="40">
                  <c:v>1.7949999999999999</c:v>
                </c:pt>
                <c:pt idx="41">
                  <c:v>2.984</c:v>
                </c:pt>
                <c:pt idx="42">
                  <c:v>4.6399999999999997</c:v>
                </c:pt>
                <c:pt idx="43">
                  <c:v>6.5220000000000002</c:v>
                </c:pt>
                <c:pt idx="44">
                  <c:v>4.8920000000000003</c:v>
                </c:pt>
                <c:pt idx="45">
                  <c:v>5.5759999999999996</c:v>
                </c:pt>
                <c:pt idx="46">
                  <c:v>4.2359999999999998</c:v>
                </c:pt>
                <c:pt idx="47">
                  <c:v>4.008</c:v>
                </c:pt>
                <c:pt idx="48">
                  <c:v>6.1479999999999997</c:v>
                </c:pt>
                <c:pt idx="49">
                  <c:v>7.2919999999999998</c:v>
                </c:pt>
                <c:pt idx="50">
                  <c:v>6.3680000000000003</c:v>
                </c:pt>
                <c:pt idx="51">
                  <c:v>3.7759999999999998</c:v>
                </c:pt>
                <c:pt idx="52">
                  <c:v>4.5720000000000001</c:v>
                </c:pt>
                <c:pt idx="53">
                  <c:v>3.137</c:v>
                </c:pt>
                <c:pt idx="54">
                  <c:v>1.8460000000000001</c:v>
                </c:pt>
                <c:pt idx="55">
                  <c:v>2.052</c:v>
                </c:pt>
                <c:pt idx="56">
                  <c:v>0.67400000000000004</c:v>
                </c:pt>
                <c:pt idx="57">
                  <c:v>2.1000000000000001E-2</c:v>
                </c:pt>
                <c:pt idx="58">
                  <c:v>0.996</c:v>
                </c:pt>
                <c:pt idx="59">
                  <c:v>0.114</c:v>
                </c:pt>
                <c:pt idx="60">
                  <c:v>-9.1999999999999998E-2</c:v>
                </c:pt>
                <c:pt idx="61">
                  <c:v>0.503</c:v>
                </c:pt>
                <c:pt idx="62">
                  <c:v>-0.13400000000000001</c:v>
                </c:pt>
                <c:pt idx="63">
                  <c:v>-1.6839999999999999</c:v>
                </c:pt>
                <c:pt idx="64">
                  <c:v>-0.14699999999999999</c:v>
                </c:pt>
                <c:pt idx="65">
                  <c:v>1.04</c:v>
                </c:pt>
                <c:pt idx="66">
                  <c:v>2.891</c:v>
                </c:pt>
                <c:pt idx="67">
                  <c:v>0.25600000000000001</c:v>
                </c:pt>
                <c:pt idx="68">
                  <c:v>0.23100000000000001</c:v>
                </c:pt>
                <c:pt idx="69">
                  <c:v>1.9670000000000001</c:v>
                </c:pt>
                <c:pt idx="70">
                  <c:v>1.379</c:v>
                </c:pt>
                <c:pt idx="71">
                  <c:v>2.0230000000000001</c:v>
                </c:pt>
                <c:pt idx="72">
                  <c:v>1.625</c:v>
                </c:pt>
                <c:pt idx="73">
                  <c:v>2.2450000000000001</c:v>
                </c:pt>
                <c:pt idx="74">
                  <c:v>1.825</c:v>
                </c:pt>
                <c:pt idx="75">
                  <c:v>2.8149999999999999</c:v>
                </c:pt>
                <c:pt idx="76">
                  <c:v>3.3149999999999999</c:v>
                </c:pt>
                <c:pt idx="77">
                  <c:v>3.57</c:v>
                </c:pt>
                <c:pt idx="78">
                  <c:v>2.8220000000000001</c:v>
                </c:pt>
                <c:pt idx="79">
                  <c:v>1.367</c:v>
                </c:pt>
                <c:pt idx="80">
                  <c:v>1.0349999999999999</c:v>
                </c:pt>
                <c:pt idx="81">
                  <c:v>-0.82799999999999996</c:v>
                </c:pt>
                <c:pt idx="82">
                  <c:v>1.21</c:v>
                </c:pt>
                <c:pt idx="83">
                  <c:v>1.48</c:v>
                </c:pt>
                <c:pt idx="84">
                  <c:v>1.1359999999999999</c:v>
                </c:pt>
                <c:pt idx="85">
                  <c:v>1.218</c:v>
                </c:pt>
                <c:pt idx="86">
                  <c:v>1.8779999999999999</c:v>
                </c:pt>
                <c:pt idx="87">
                  <c:v>2.2770000000000001</c:v>
                </c:pt>
                <c:pt idx="88">
                  <c:v>1.0720000000000001</c:v>
                </c:pt>
                <c:pt idx="89">
                  <c:v>2.137</c:v>
                </c:pt>
                <c:pt idx="90">
                  <c:v>1.728</c:v>
                </c:pt>
                <c:pt idx="91">
                  <c:v>4.2919999999999998</c:v>
                </c:pt>
                <c:pt idx="92">
                  <c:v>0.73499999999999999</c:v>
                </c:pt>
                <c:pt idx="93">
                  <c:v>2.2250000000000001</c:v>
                </c:pt>
                <c:pt idx="94">
                  <c:v>0.63500000000000001</c:v>
                </c:pt>
                <c:pt idx="95">
                  <c:v>-0.21099999999999999</c:v>
                </c:pt>
                <c:pt idx="96">
                  <c:v>-0.97099999999999997</c:v>
                </c:pt>
                <c:pt idx="97">
                  <c:v>0.29799999999999999</c:v>
                </c:pt>
                <c:pt idx="98">
                  <c:v>-2.6629999999999998</c:v>
                </c:pt>
                <c:pt idx="99">
                  <c:v>-3.7650000000000001</c:v>
                </c:pt>
                <c:pt idx="100">
                  <c:v>-2.411</c:v>
                </c:pt>
                <c:pt idx="101">
                  <c:v>-1.7789999999999999</c:v>
                </c:pt>
                <c:pt idx="102">
                  <c:v>-2.383</c:v>
                </c:pt>
                <c:pt idx="103">
                  <c:v>-0.19</c:v>
                </c:pt>
                <c:pt idx="104">
                  <c:v>-0.95299999999999996</c:v>
                </c:pt>
                <c:pt idx="105">
                  <c:v>-0.46700000000000003</c:v>
                </c:pt>
                <c:pt idx="106">
                  <c:v>-1.593</c:v>
                </c:pt>
                <c:pt idx="107">
                  <c:v>-0.84699999999999998</c:v>
                </c:pt>
                <c:pt idx="108">
                  <c:v>0.215</c:v>
                </c:pt>
                <c:pt idx="109">
                  <c:v>0.78</c:v>
                </c:pt>
                <c:pt idx="110">
                  <c:v>0.115</c:v>
                </c:pt>
                <c:pt idx="111">
                  <c:v>-1.851</c:v>
                </c:pt>
                <c:pt idx="112">
                  <c:v>-1.47</c:v>
                </c:pt>
                <c:pt idx="113">
                  <c:v>-1.1279999999999999</c:v>
                </c:pt>
                <c:pt idx="114">
                  <c:v>0.158</c:v>
                </c:pt>
                <c:pt idx="115">
                  <c:v>-1.226</c:v>
                </c:pt>
                <c:pt idx="116">
                  <c:v>-1.885</c:v>
                </c:pt>
                <c:pt idx="117">
                  <c:v>-0.52400000000000002</c:v>
                </c:pt>
                <c:pt idx="118">
                  <c:v>0.50600000000000001</c:v>
                </c:pt>
                <c:pt idx="119">
                  <c:v>0.65</c:v>
                </c:pt>
                <c:pt idx="120">
                  <c:v>0.78100000000000003</c:v>
                </c:pt>
                <c:pt idx="121">
                  <c:v>0.11600000000000001</c:v>
                </c:pt>
                <c:pt idx="122">
                  <c:v>0.3</c:v>
                </c:pt>
                <c:pt idx="123">
                  <c:v>0.66100000000000003</c:v>
                </c:pt>
                <c:pt idx="124">
                  <c:v>1.5720000000000001</c:v>
                </c:pt>
                <c:pt idx="125">
                  <c:v>0.438</c:v>
                </c:pt>
                <c:pt idx="126">
                  <c:v>1.762</c:v>
                </c:pt>
                <c:pt idx="127">
                  <c:v>2.9540000000000002</c:v>
                </c:pt>
                <c:pt idx="128">
                  <c:v>2.8540000000000001</c:v>
                </c:pt>
                <c:pt idx="129">
                  <c:v>4.5229999999999997</c:v>
                </c:pt>
                <c:pt idx="130">
                  <c:v>6.6120000000000001</c:v>
                </c:pt>
                <c:pt idx="131">
                  <c:v>5.3639999999999999</c:v>
                </c:pt>
                <c:pt idx="132">
                  <c:v>6.1959999999999997</c:v>
                </c:pt>
                <c:pt idx="133">
                  <c:v>5.1859999999999999</c:v>
                </c:pt>
                <c:pt idx="134">
                  <c:v>5.4489999999999998</c:v>
                </c:pt>
                <c:pt idx="135">
                  <c:v>4.7089999999999996</c:v>
                </c:pt>
                <c:pt idx="136">
                  <c:v>2.8690000000000002</c:v>
                </c:pt>
                <c:pt idx="137">
                  <c:v>4.9279999999999999</c:v>
                </c:pt>
                <c:pt idx="138">
                  <c:v>4.24</c:v>
                </c:pt>
                <c:pt idx="139">
                  <c:v>3.8159999999999998</c:v>
                </c:pt>
                <c:pt idx="140">
                  <c:v>3.2389999999999999</c:v>
                </c:pt>
                <c:pt idx="141">
                  <c:v>3.306</c:v>
                </c:pt>
                <c:pt idx="142">
                  <c:v>4.343</c:v>
                </c:pt>
                <c:pt idx="143">
                  <c:v>4.8860000000000001</c:v>
                </c:pt>
                <c:pt idx="144">
                  <c:v>7.72</c:v>
                </c:pt>
                <c:pt idx="145">
                  <c:v>7.5350000000000001</c:v>
                </c:pt>
                <c:pt idx="146">
                  <c:v>6.1950000000000003</c:v>
                </c:pt>
                <c:pt idx="147">
                  <c:v>6.944</c:v>
                </c:pt>
                <c:pt idx="148">
                  <c:v>4.0990000000000002</c:v>
                </c:pt>
                <c:pt idx="149">
                  <c:v>5.0579999999999998</c:v>
                </c:pt>
                <c:pt idx="150">
                  <c:v>5.7240000000000002</c:v>
                </c:pt>
                <c:pt idx="151">
                  <c:v>4.37</c:v>
                </c:pt>
                <c:pt idx="152">
                  <c:v>2.76</c:v>
                </c:pt>
                <c:pt idx="153">
                  <c:v>3.0710000000000002</c:v>
                </c:pt>
                <c:pt idx="154">
                  <c:v>2.5680000000000001</c:v>
                </c:pt>
                <c:pt idx="155">
                  <c:v>2.8980000000000001</c:v>
                </c:pt>
                <c:pt idx="156">
                  <c:v>0.84899999999999998</c:v>
                </c:pt>
                <c:pt idx="157">
                  <c:v>1.9370000000000001</c:v>
                </c:pt>
                <c:pt idx="158">
                  <c:v>3.698</c:v>
                </c:pt>
                <c:pt idx="159">
                  <c:v>2.9369999999999998</c:v>
                </c:pt>
                <c:pt idx="160">
                  <c:v>3.4249999999999998</c:v>
                </c:pt>
                <c:pt idx="161">
                  <c:v>3.278</c:v>
                </c:pt>
                <c:pt idx="162">
                  <c:v>3.7320000000000002</c:v>
                </c:pt>
                <c:pt idx="163">
                  <c:v>2.7719999999999998</c:v>
                </c:pt>
                <c:pt idx="164">
                  <c:v>3.6680000000000001</c:v>
                </c:pt>
                <c:pt idx="165">
                  <c:v>3.3010000000000002</c:v>
                </c:pt>
                <c:pt idx="166">
                  <c:v>3.948</c:v>
                </c:pt>
                <c:pt idx="167">
                  <c:v>3.7490000000000001</c:v>
                </c:pt>
                <c:pt idx="168">
                  <c:v>3.3740000000000001</c:v>
                </c:pt>
                <c:pt idx="169">
                  <c:v>3.0369999999999999</c:v>
                </c:pt>
                <c:pt idx="170">
                  <c:v>1.756</c:v>
                </c:pt>
                <c:pt idx="171">
                  <c:v>4.5119999999999996</c:v>
                </c:pt>
                <c:pt idx="172">
                  <c:v>4.452</c:v>
                </c:pt>
                <c:pt idx="173">
                  <c:v>4.3970000000000002</c:v>
                </c:pt>
                <c:pt idx="174">
                  <c:v>4.5439999999999996</c:v>
                </c:pt>
                <c:pt idx="175">
                  <c:v>2.7210000000000001</c:v>
                </c:pt>
                <c:pt idx="176">
                  <c:v>2.645</c:v>
                </c:pt>
                <c:pt idx="177">
                  <c:v>0.81699999999999995</c:v>
                </c:pt>
                <c:pt idx="178">
                  <c:v>1.321</c:v>
                </c:pt>
                <c:pt idx="179">
                  <c:v>-0.17899999999999999</c:v>
                </c:pt>
                <c:pt idx="180">
                  <c:v>-1.7250000000000001</c:v>
                </c:pt>
                <c:pt idx="181">
                  <c:v>-0.184</c:v>
                </c:pt>
                <c:pt idx="182">
                  <c:v>1.0069999999999999</c:v>
                </c:pt>
                <c:pt idx="183">
                  <c:v>0.32</c:v>
                </c:pt>
                <c:pt idx="184">
                  <c:v>0.874</c:v>
                </c:pt>
                <c:pt idx="185">
                  <c:v>2.351</c:v>
                </c:pt>
                <c:pt idx="186">
                  <c:v>1.7250000000000001</c:v>
                </c:pt>
                <c:pt idx="187">
                  <c:v>2.1389999999999998</c:v>
                </c:pt>
                <c:pt idx="188">
                  <c:v>3.097</c:v>
                </c:pt>
                <c:pt idx="189">
                  <c:v>2.9830000000000001</c:v>
                </c:pt>
                <c:pt idx="190">
                  <c:v>4.444</c:v>
                </c:pt>
                <c:pt idx="191">
                  <c:v>5.5629999999999997</c:v>
                </c:pt>
                <c:pt idx="192">
                  <c:v>5.593</c:v>
                </c:pt>
                <c:pt idx="193">
                  <c:v>4.2519999999999998</c:v>
                </c:pt>
                <c:pt idx="194">
                  <c:v>3.4359999999999999</c:v>
                </c:pt>
                <c:pt idx="195">
                  <c:v>3.6789999999999998</c:v>
                </c:pt>
                <c:pt idx="196">
                  <c:v>1.9430000000000001</c:v>
                </c:pt>
                <c:pt idx="197">
                  <c:v>1.5529999999999999</c:v>
                </c:pt>
                <c:pt idx="198">
                  <c:v>1.984</c:v>
                </c:pt>
                <c:pt idx="199">
                  <c:v>4.7169999999999996</c:v>
                </c:pt>
                <c:pt idx="200">
                  <c:v>5.2229999999999999</c:v>
                </c:pt>
                <c:pt idx="201">
                  <c:v>4.3099999999999996</c:v>
                </c:pt>
                <c:pt idx="202">
                  <c:v>8.3740000000000006</c:v>
                </c:pt>
                <c:pt idx="203">
                  <c:v>9.6869999999999994</c:v>
                </c:pt>
                <c:pt idx="204">
                  <c:v>8.1319999999999997</c:v>
                </c:pt>
                <c:pt idx="205">
                  <c:v>9.0779999999999994</c:v>
                </c:pt>
                <c:pt idx="206">
                  <c:v>9.734</c:v>
                </c:pt>
                <c:pt idx="207">
                  <c:v>8.9559999999999995</c:v>
                </c:pt>
                <c:pt idx="208">
                  <c:v>9.8190000000000008</c:v>
                </c:pt>
                <c:pt idx="209">
                  <c:v>11.769</c:v>
                </c:pt>
                <c:pt idx="210">
                  <c:v>13.329000000000001</c:v>
                </c:pt>
                <c:pt idx="211">
                  <c:v>12.387</c:v>
                </c:pt>
                <c:pt idx="212">
                  <c:v>11.734</c:v>
                </c:pt>
                <c:pt idx="213">
                  <c:v>12.32</c:v>
                </c:pt>
                <c:pt idx="214">
                  <c:v>11.478999999999999</c:v>
                </c:pt>
                <c:pt idx="215">
                  <c:v>8.9629999999999992</c:v>
                </c:pt>
                <c:pt idx="216">
                  <c:v>8.4570000000000007</c:v>
                </c:pt>
                <c:pt idx="217">
                  <c:v>8.5890000000000004</c:v>
                </c:pt>
                <c:pt idx="218">
                  <c:v>4.9939999999999998</c:v>
                </c:pt>
                <c:pt idx="219">
                  <c:v>6.0579999999999998</c:v>
                </c:pt>
                <c:pt idx="220">
                  <c:v>6.234</c:v>
                </c:pt>
                <c:pt idx="221">
                  <c:v>7.37</c:v>
                </c:pt>
                <c:pt idx="222">
                  <c:v>7.61</c:v>
                </c:pt>
                <c:pt idx="223">
                  <c:v>7.24</c:v>
                </c:pt>
                <c:pt idx="224">
                  <c:v>9.6430000000000007</c:v>
                </c:pt>
                <c:pt idx="225">
                  <c:v>9.2650000000000006</c:v>
                </c:pt>
                <c:pt idx="226">
                  <c:v>7.7519999999999998</c:v>
                </c:pt>
                <c:pt idx="227">
                  <c:v>8.7360000000000007</c:v>
                </c:pt>
                <c:pt idx="228">
                  <c:v>8.2539999999999996</c:v>
                </c:pt>
                <c:pt idx="229">
                  <c:v>6.6459999999999999</c:v>
                </c:pt>
                <c:pt idx="230">
                  <c:v>6.5679999999999996</c:v>
                </c:pt>
                <c:pt idx="231">
                  <c:v>7.67</c:v>
                </c:pt>
                <c:pt idx="232">
                  <c:v>4.3620000000000001</c:v>
                </c:pt>
                <c:pt idx="233">
                  <c:v>1.385</c:v>
                </c:pt>
                <c:pt idx="234">
                  <c:v>-1.6850000000000001</c:v>
                </c:pt>
                <c:pt idx="235">
                  <c:v>-0.93</c:v>
                </c:pt>
                <c:pt idx="236">
                  <c:v>-5.5E-2</c:v>
                </c:pt>
                <c:pt idx="237">
                  <c:v>0.53700000000000003</c:v>
                </c:pt>
                <c:pt idx="238">
                  <c:v>-0.29899999999999999</c:v>
                </c:pt>
                <c:pt idx="239">
                  <c:v>-0.85499999999999998</c:v>
                </c:pt>
                <c:pt idx="240">
                  <c:v>2.5529999999999999</c:v>
                </c:pt>
                <c:pt idx="241">
                  <c:v>1.907</c:v>
                </c:pt>
                <c:pt idx="242">
                  <c:v>3.0840000000000001</c:v>
                </c:pt>
                <c:pt idx="243">
                  <c:v>2.1890000000000001</c:v>
                </c:pt>
                <c:pt idx="244">
                  <c:v>0.60199999999999998</c:v>
                </c:pt>
                <c:pt idx="245">
                  <c:v>-1.8029999999999999</c:v>
                </c:pt>
                <c:pt idx="246">
                  <c:v>-0.84099999999999997</c:v>
                </c:pt>
                <c:pt idx="247">
                  <c:v>-0.75700000000000001</c:v>
                </c:pt>
                <c:pt idx="248">
                  <c:v>-9.5000000000000001E-2</c:v>
                </c:pt>
                <c:pt idx="249">
                  <c:v>0.11</c:v>
                </c:pt>
                <c:pt idx="250">
                  <c:v>-1.0740000000000001</c:v>
                </c:pt>
                <c:pt idx="251">
                  <c:v>-0.185</c:v>
                </c:pt>
                <c:pt idx="252">
                  <c:v>1.0069999999999999</c:v>
                </c:pt>
                <c:pt idx="253">
                  <c:v>3.8380000000000001</c:v>
                </c:pt>
                <c:pt idx="254">
                  <c:v>4.2359999999999998</c:v>
                </c:pt>
                <c:pt idx="255">
                  <c:v>3.4209999999999998</c:v>
                </c:pt>
                <c:pt idx="256">
                  <c:v>2.8839999999999999</c:v>
                </c:pt>
                <c:pt idx="257">
                  <c:v>4.1589999999999998</c:v>
                </c:pt>
                <c:pt idx="258">
                  <c:v>4.5250000000000004</c:v>
                </c:pt>
                <c:pt idx="259">
                  <c:v>4.8540000000000001</c:v>
                </c:pt>
                <c:pt idx="260">
                  <c:v>4.3689999999999998</c:v>
                </c:pt>
                <c:pt idx="261">
                  <c:v>5.6909999999999998</c:v>
                </c:pt>
                <c:pt idx="262">
                  <c:v>6.6859999999999999</c:v>
                </c:pt>
                <c:pt idx="263">
                  <c:v>4.4530000000000003</c:v>
                </c:pt>
                <c:pt idx="264">
                  <c:v>3.226</c:v>
                </c:pt>
                <c:pt idx="265">
                  <c:v>-0.224</c:v>
                </c:pt>
                <c:pt idx="266">
                  <c:v>-1.57</c:v>
                </c:pt>
                <c:pt idx="267">
                  <c:v>-0.82599999999999996</c:v>
                </c:pt>
                <c:pt idx="268">
                  <c:v>-1.1339999999999999</c:v>
                </c:pt>
                <c:pt idx="269">
                  <c:v>-1.607</c:v>
                </c:pt>
                <c:pt idx="270">
                  <c:v>-2.0329999999999999</c:v>
                </c:pt>
                <c:pt idx="271">
                  <c:v>1.8839999999999999</c:v>
                </c:pt>
                <c:pt idx="272">
                  <c:v>0.91400000000000003</c:v>
                </c:pt>
                <c:pt idx="273">
                  <c:v>1.018</c:v>
                </c:pt>
                <c:pt idx="274">
                  <c:v>1.111</c:v>
                </c:pt>
                <c:pt idx="275">
                  <c:v>2.173</c:v>
                </c:pt>
                <c:pt idx="276">
                  <c:v>1.76</c:v>
                </c:pt>
                <c:pt idx="277">
                  <c:v>3.1480000000000001</c:v>
                </c:pt>
                <c:pt idx="278">
                  <c:v>3.81</c:v>
                </c:pt>
                <c:pt idx="279">
                  <c:v>5.97</c:v>
                </c:pt>
                <c:pt idx="280">
                  <c:v>7.3280000000000003</c:v>
                </c:pt>
                <c:pt idx="281">
                  <c:v>6.4</c:v>
                </c:pt>
                <c:pt idx="282">
                  <c:v>7.3230000000000004</c:v>
                </c:pt>
                <c:pt idx="283">
                  <c:v>6.7859999999999996</c:v>
                </c:pt>
                <c:pt idx="284">
                  <c:v>9.0399999999999991</c:v>
                </c:pt>
                <c:pt idx="285">
                  <c:v>7.1580000000000004</c:v>
                </c:pt>
                <c:pt idx="286">
                  <c:v>7.42</c:v>
                </c:pt>
                <c:pt idx="287">
                  <c:v>8.2409999999999997</c:v>
                </c:pt>
                <c:pt idx="288">
                  <c:v>8.0039999999999996</c:v>
                </c:pt>
                <c:pt idx="289">
                  <c:v>7.79</c:v>
                </c:pt>
                <c:pt idx="290">
                  <c:v>9.3559999999999999</c:v>
                </c:pt>
                <c:pt idx="291">
                  <c:v>10.571</c:v>
                </c:pt>
                <c:pt idx="292">
                  <c:v>9.5139999999999993</c:v>
                </c:pt>
                <c:pt idx="293">
                  <c:v>10.712</c:v>
                </c:pt>
                <c:pt idx="294">
                  <c:v>9.0549999999999997</c:v>
                </c:pt>
                <c:pt idx="295">
                  <c:v>6.976</c:v>
                </c:pt>
                <c:pt idx="296">
                  <c:v>9.4060000000000006</c:v>
                </c:pt>
                <c:pt idx="297">
                  <c:v>9.0519999999999996</c:v>
                </c:pt>
                <c:pt idx="298">
                  <c:v>6.3879999999999999</c:v>
                </c:pt>
                <c:pt idx="299">
                  <c:v>4.9669999999999996</c:v>
                </c:pt>
                <c:pt idx="300">
                  <c:v>5.6429999999999998</c:v>
                </c:pt>
                <c:pt idx="301">
                  <c:v>5.665</c:v>
                </c:pt>
                <c:pt idx="302">
                  <c:v>6.0759999999999996</c:v>
                </c:pt>
                <c:pt idx="303">
                  <c:v>5.6639999999999997</c:v>
                </c:pt>
                <c:pt idx="304">
                  <c:v>5.0970000000000004</c:v>
                </c:pt>
                <c:pt idx="305">
                  <c:v>4.9790000000000001</c:v>
                </c:pt>
                <c:pt idx="306">
                  <c:v>3.6989999999999998</c:v>
                </c:pt>
                <c:pt idx="307">
                  <c:v>2.7429999999999999</c:v>
                </c:pt>
                <c:pt idx="308">
                  <c:v>0.90500000000000003</c:v>
                </c:pt>
                <c:pt idx="309">
                  <c:v>1.401</c:v>
                </c:pt>
                <c:pt idx="310">
                  <c:v>2.4329999999999998</c:v>
                </c:pt>
                <c:pt idx="311">
                  <c:v>1.2130000000000001</c:v>
                </c:pt>
                <c:pt idx="312">
                  <c:v>1.091</c:v>
                </c:pt>
                <c:pt idx="313">
                  <c:v>1.373</c:v>
                </c:pt>
                <c:pt idx="314">
                  <c:v>2.6040000000000001</c:v>
                </c:pt>
                <c:pt idx="315">
                  <c:v>2.1480000000000001</c:v>
                </c:pt>
                <c:pt idx="316">
                  <c:v>1.738</c:v>
                </c:pt>
                <c:pt idx="317">
                  <c:v>2.7370000000000001</c:v>
                </c:pt>
                <c:pt idx="318">
                  <c:v>3.831</c:v>
                </c:pt>
                <c:pt idx="319">
                  <c:v>5.5979999999999999</c:v>
                </c:pt>
                <c:pt idx="320">
                  <c:v>7.1879999999999997</c:v>
                </c:pt>
                <c:pt idx="321">
                  <c:v>7.4470000000000001</c:v>
                </c:pt>
                <c:pt idx="322">
                  <c:v>6.702</c:v>
                </c:pt>
                <c:pt idx="323">
                  <c:v>6.032</c:v>
                </c:pt>
                <c:pt idx="324">
                  <c:v>6.7969999999999997</c:v>
                </c:pt>
                <c:pt idx="325">
                  <c:v>4.1630000000000003</c:v>
                </c:pt>
                <c:pt idx="326">
                  <c:v>7.2649999999999997</c:v>
                </c:pt>
                <c:pt idx="327">
                  <c:v>6.343</c:v>
                </c:pt>
                <c:pt idx="328">
                  <c:v>8.4450000000000003</c:v>
                </c:pt>
                <c:pt idx="329">
                  <c:v>9.1639999999999997</c:v>
                </c:pt>
                <c:pt idx="330">
                  <c:v>8.4429999999999996</c:v>
                </c:pt>
                <c:pt idx="331">
                  <c:v>6.4260000000000002</c:v>
                </c:pt>
                <c:pt idx="332">
                  <c:v>5.1970000000000001</c:v>
                </c:pt>
                <c:pt idx="333">
                  <c:v>4.4820000000000002</c:v>
                </c:pt>
                <c:pt idx="334">
                  <c:v>4.4249999999999998</c:v>
                </c:pt>
                <c:pt idx="335">
                  <c:v>5.9370000000000003</c:v>
                </c:pt>
                <c:pt idx="336">
                  <c:v>7.8840000000000003</c:v>
                </c:pt>
                <c:pt idx="337">
                  <c:v>7.8769999999999998</c:v>
                </c:pt>
                <c:pt idx="338">
                  <c:v>8.8490000000000002</c:v>
                </c:pt>
                <c:pt idx="339">
                  <c:v>8.7460000000000004</c:v>
                </c:pt>
                <c:pt idx="340">
                  <c:v>9.2390000000000008</c:v>
                </c:pt>
                <c:pt idx="341">
                  <c:v>9.2929999999999993</c:v>
                </c:pt>
                <c:pt idx="342">
                  <c:v>11.1</c:v>
                </c:pt>
                <c:pt idx="343">
                  <c:v>10.381</c:v>
                </c:pt>
                <c:pt idx="344">
                  <c:v>11.297000000000001</c:v>
                </c:pt>
                <c:pt idx="345">
                  <c:v>10.363</c:v>
                </c:pt>
                <c:pt idx="346">
                  <c:v>9.1310000000000002</c:v>
                </c:pt>
                <c:pt idx="347">
                  <c:v>8.609</c:v>
                </c:pt>
                <c:pt idx="348">
                  <c:v>8.5299999999999994</c:v>
                </c:pt>
                <c:pt idx="349">
                  <c:v>9.4359999999999999</c:v>
                </c:pt>
                <c:pt idx="350">
                  <c:v>7.1239999999999997</c:v>
                </c:pt>
                <c:pt idx="351">
                  <c:v>8.1709999999999994</c:v>
                </c:pt>
                <c:pt idx="352">
                  <c:v>5.9859999999999998</c:v>
                </c:pt>
                <c:pt idx="353">
                  <c:v>4.6050000000000004</c:v>
                </c:pt>
                <c:pt idx="354">
                  <c:v>5.3170000000000002</c:v>
                </c:pt>
                <c:pt idx="355">
                  <c:v>3.613</c:v>
                </c:pt>
                <c:pt idx="356">
                  <c:v>2.0790000000000002</c:v>
                </c:pt>
                <c:pt idx="357">
                  <c:v>2.4569999999999999</c:v>
                </c:pt>
                <c:pt idx="358">
                  <c:v>2.6030000000000002</c:v>
                </c:pt>
                <c:pt idx="359">
                  <c:v>3.5150000000000001</c:v>
                </c:pt>
                <c:pt idx="360">
                  <c:v>1.7949999999999999</c:v>
                </c:pt>
                <c:pt idx="361">
                  <c:v>5.1999999999999998E-2</c:v>
                </c:pt>
                <c:pt idx="362">
                  <c:v>-0.34399999999999997</c:v>
                </c:pt>
                <c:pt idx="363">
                  <c:v>-1.2869999999999999</c:v>
                </c:pt>
                <c:pt idx="364">
                  <c:v>-2.1349999999999998</c:v>
                </c:pt>
                <c:pt idx="365">
                  <c:v>-2.899</c:v>
                </c:pt>
                <c:pt idx="366">
                  <c:v>-1.046</c:v>
                </c:pt>
                <c:pt idx="367">
                  <c:v>0.623</c:v>
                </c:pt>
                <c:pt idx="368">
                  <c:v>2.319</c:v>
                </c:pt>
                <c:pt idx="369">
                  <c:v>2.0870000000000002</c:v>
                </c:pt>
                <c:pt idx="370">
                  <c:v>1.488</c:v>
                </c:pt>
                <c:pt idx="371">
                  <c:v>0.16600000000000001</c:v>
                </c:pt>
                <c:pt idx="372">
                  <c:v>0.54100000000000004</c:v>
                </c:pt>
                <c:pt idx="373">
                  <c:v>0.29099999999999998</c:v>
                </c:pt>
                <c:pt idx="374">
                  <c:v>2.0209999999999999</c:v>
                </c:pt>
                <c:pt idx="375">
                  <c:v>0.84199999999999997</c:v>
                </c:pt>
                <c:pt idx="376">
                  <c:v>-2.1739999999999999</c:v>
                </c:pt>
                <c:pt idx="377">
                  <c:v>-1.9570000000000001</c:v>
                </c:pt>
                <c:pt idx="378">
                  <c:v>-0.19800000000000001</c:v>
                </c:pt>
                <c:pt idx="379">
                  <c:v>-0.76400000000000001</c:v>
                </c:pt>
                <c:pt idx="380">
                  <c:v>-0.68799999999999994</c:v>
                </c:pt>
                <c:pt idx="381">
                  <c:v>0.35799999999999998</c:v>
                </c:pt>
                <c:pt idx="382">
                  <c:v>-2.0230000000000001</c:v>
                </c:pt>
                <c:pt idx="383">
                  <c:v>-1.625</c:v>
                </c:pt>
                <c:pt idx="384">
                  <c:v>-1.2669999999999999</c:v>
                </c:pt>
                <c:pt idx="385">
                  <c:v>-1.5309999999999999</c:v>
                </c:pt>
                <c:pt idx="386">
                  <c:v>-1.7689999999999999</c:v>
                </c:pt>
                <c:pt idx="387">
                  <c:v>-3.742</c:v>
                </c:pt>
                <c:pt idx="388">
                  <c:v>-3.7589999999999999</c:v>
                </c:pt>
                <c:pt idx="389">
                  <c:v>-2.0150000000000001</c:v>
                </c:pt>
                <c:pt idx="390">
                  <c:v>-2.4</c:v>
                </c:pt>
                <c:pt idx="391">
                  <c:v>-2.16</c:v>
                </c:pt>
                <c:pt idx="392">
                  <c:v>-1.944</c:v>
                </c:pt>
                <c:pt idx="393">
                  <c:v>-3.3130000000000002</c:v>
                </c:pt>
                <c:pt idx="394">
                  <c:v>-2.004</c:v>
                </c:pt>
                <c:pt idx="395">
                  <c:v>-1.413</c:v>
                </c:pt>
                <c:pt idx="396">
                  <c:v>-1.272</c:v>
                </c:pt>
                <c:pt idx="397">
                  <c:v>-0.754</c:v>
                </c:pt>
                <c:pt idx="398">
                  <c:v>-0.874</c:v>
                </c:pt>
                <c:pt idx="399">
                  <c:v>1.5589999999999999</c:v>
                </c:pt>
                <c:pt idx="400">
                  <c:v>1.99</c:v>
                </c:pt>
                <c:pt idx="401">
                  <c:v>1.7909999999999999</c:v>
                </c:pt>
                <c:pt idx="402">
                  <c:v>3.5659999999999998</c:v>
                </c:pt>
                <c:pt idx="403">
                  <c:v>4.5780000000000003</c:v>
                </c:pt>
                <c:pt idx="404">
                  <c:v>5.8789999999999996</c:v>
                </c:pt>
                <c:pt idx="405">
                  <c:v>7.4409999999999998</c:v>
                </c:pt>
                <c:pt idx="406">
                  <c:v>9.0419999999999998</c:v>
                </c:pt>
                <c:pt idx="407">
                  <c:v>8.1379999999999999</c:v>
                </c:pt>
                <c:pt idx="408">
                  <c:v>8.1059999999999999</c:v>
                </c:pt>
                <c:pt idx="409">
                  <c:v>5.9269999999999996</c:v>
                </c:pt>
                <c:pt idx="410">
                  <c:v>7.8760000000000003</c:v>
                </c:pt>
                <c:pt idx="411">
                  <c:v>6.306</c:v>
                </c:pt>
                <c:pt idx="412">
                  <c:v>5.0890000000000004</c:v>
                </c:pt>
                <c:pt idx="413">
                  <c:v>6.73</c:v>
                </c:pt>
                <c:pt idx="414">
                  <c:v>6.2530000000000001</c:v>
                </c:pt>
                <c:pt idx="415">
                  <c:v>5.2370000000000001</c:v>
                </c:pt>
                <c:pt idx="416">
                  <c:v>6.2770000000000001</c:v>
                </c:pt>
                <c:pt idx="417">
                  <c:v>7.7990000000000004</c:v>
                </c:pt>
                <c:pt idx="418">
                  <c:v>7.41</c:v>
                </c:pt>
                <c:pt idx="419">
                  <c:v>2.5640000000000001</c:v>
                </c:pt>
                <c:pt idx="420">
                  <c:v>3.2850000000000001</c:v>
                </c:pt>
                <c:pt idx="421">
                  <c:v>3.9340000000000002</c:v>
                </c:pt>
                <c:pt idx="422">
                  <c:v>3.931</c:v>
                </c:pt>
                <c:pt idx="423">
                  <c:v>4.907</c:v>
                </c:pt>
                <c:pt idx="424">
                  <c:v>4.4160000000000004</c:v>
                </c:pt>
                <c:pt idx="425">
                  <c:v>3.3879999999999999</c:v>
                </c:pt>
                <c:pt idx="426">
                  <c:v>4.8079999999999998</c:v>
                </c:pt>
                <c:pt idx="427">
                  <c:v>2.9590000000000001</c:v>
                </c:pt>
                <c:pt idx="428">
                  <c:v>2.859</c:v>
                </c:pt>
                <c:pt idx="429">
                  <c:v>2.964</c:v>
                </c:pt>
                <c:pt idx="430">
                  <c:v>3.645</c:v>
                </c:pt>
                <c:pt idx="431">
                  <c:v>4.6479999999999997</c:v>
                </c:pt>
                <c:pt idx="432">
                  <c:v>5.3559999999999999</c:v>
                </c:pt>
                <c:pt idx="433">
                  <c:v>7.7530000000000001</c:v>
                </c:pt>
                <c:pt idx="434">
                  <c:v>7.7590000000000003</c:v>
                </c:pt>
                <c:pt idx="435">
                  <c:v>5.6150000000000002</c:v>
                </c:pt>
                <c:pt idx="436">
                  <c:v>5.2489999999999997</c:v>
                </c:pt>
                <c:pt idx="437">
                  <c:v>5.7009999999999996</c:v>
                </c:pt>
                <c:pt idx="438">
                  <c:v>7.4770000000000003</c:v>
                </c:pt>
                <c:pt idx="439">
                  <c:v>6.9240000000000004</c:v>
                </c:pt>
                <c:pt idx="440">
                  <c:v>4.2770000000000001</c:v>
                </c:pt>
                <c:pt idx="441">
                  <c:v>5.4130000000000003</c:v>
                </c:pt>
                <c:pt idx="442">
                  <c:v>5.2629999999999999</c:v>
                </c:pt>
                <c:pt idx="443">
                  <c:v>2.782</c:v>
                </c:pt>
                <c:pt idx="444">
                  <c:v>2.504</c:v>
                </c:pt>
                <c:pt idx="445">
                  <c:v>1.667</c:v>
                </c:pt>
                <c:pt idx="446">
                  <c:v>5.0190000000000001</c:v>
                </c:pt>
                <c:pt idx="447">
                  <c:v>4.1260000000000003</c:v>
                </c:pt>
                <c:pt idx="448">
                  <c:v>5.6680000000000001</c:v>
                </c:pt>
                <c:pt idx="449">
                  <c:v>8.4239999999999995</c:v>
                </c:pt>
                <c:pt idx="450">
                  <c:v>8.1679999999999993</c:v>
                </c:pt>
                <c:pt idx="451">
                  <c:v>7.9370000000000003</c:v>
                </c:pt>
                <c:pt idx="452">
                  <c:v>7.73</c:v>
                </c:pt>
                <c:pt idx="453">
                  <c:v>8.5210000000000008</c:v>
                </c:pt>
                <c:pt idx="454">
                  <c:v>9.4280000000000008</c:v>
                </c:pt>
                <c:pt idx="455">
                  <c:v>7.7030000000000003</c:v>
                </c:pt>
                <c:pt idx="456">
                  <c:v>6.1509999999999998</c:v>
                </c:pt>
                <c:pt idx="457">
                  <c:v>5.5359999999999996</c:v>
                </c:pt>
                <c:pt idx="458">
                  <c:v>7.1319999999999997</c:v>
                </c:pt>
                <c:pt idx="459">
                  <c:v>7.2009999999999996</c:v>
                </c:pt>
                <c:pt idx="460">
                  <c:v>8.8260000000000005</c:v>
                </c:pt>
                <c:pt idx="461">
                  <c:v>7.7480000000000002</c:v>
                </c:pt>
                <c:pt idx="462">
                  <c:v>7.56</c:v>
                </c:pt>
                <c:pt idx="463">
                  <c:v>6.2169999999999996</c:v>
                </c:pt>
                <c:pt idx="464">
                  <c:v>6.1820000000000004</c:v>
                </c:pt>
                <c:pt idx="465">
                  <c:v>6.5410000000000004</c:v>
                </c:pt>
                <c:pt idx="466">
                  <c:v>7.6459999999999999</c:v>
                </c:pt>
                <c:pt idx="467">
                  <c:v>6.6859999999999999</c:v>
                </c:pt>
                <c:pt idx="468">
                  <c:v>4.8449999999999998</c:v>
                </c:pt>
                <c:pt idx="469">
                  <c:v>4.556</c:v>
                </c:pt>
                <c:pt idx="470">
                  <c:v>6.641</c:v>
                </c:pt>
                <c:pt idx="471">
                  <c:v>7.3449999999999998</c:v>
                </c:pt>
                <c:pt idx="472">
                  <c:v>6.415</c:v>
                </c:pt>
                <c:pt idx="473">
                  <c:v>6.7510000000000003</c:v>
                </c:pt>
                <c:pt idx="474">
                  <c:v>7.0529999999999999</c:v>
                </c:pt>
                <c:pt idx="475">
                  <c:v>6.5430000000000001</c:v>
                </c:pt>
                <c:pt idx="476">
                  <c:v>6.0839999999999996</c:v>
                </c:pt>
                <c:pt idx="477">
                  <c:v>8.9939999999999998</c:v>
                </c:pt>
                <c:pt idx="478">
                  <c:v>9.2669999999999995</c:v>
                </c:pt>
                <c:pt idx="479">
                  <c:v>8.1449999999999996</c:v>
                </c:pt>
                <c:pt idx="480">
                  <c:v>8.8940000000000001</c:v>
                </c:pt>
                <c:pt idx="481">
                  <c:v>6.6369999999999996</c:v>
                </c:pt>
                <c:pt idx="482">
                  <c:v>5.1909999999999998</c:v>
                </c:pt>
                <c:pt idx="483">
                  <c:v>5.258</c:v>
                </c:pt>
                <c:pt idx="484">
                  <c:v>5.319</c:v>
                </c:pt>
                <c:pt idx="485">
                  <c:v>5.1779999999999999</c:v>
                </c:pt>
                <c:pt idx="486">
                  <c:v>3.097</c:v>
                </c:pt>
                <c:pt idx="487">
                  <c:v>3.3730000000000002</c:v>
                </c:pt>
                <c:pt idx="488">
                  <c:v>2.645</c:v>
                </c:pt>
                <c:pt idx="489">
                  <c:v>4.726</c:v>
                </c:pt>
                <c:pt idx="490">
                  <c:v>4.4489999999999998</c:v>
                </c:pt>
                <c:pt idx="491">
                  <c:v>5.5679999999999996</c:v>
                </c:pt>
                <c:pt idx="492">
                  <c:v>6.1840000000000002</c:v>
                </c:pt>
                <c:pt idx="493">
                  <c:v>5.1740000000000004</c:v>
                </c:pt>
                <c:pt idx="494">
                  <c:v>6.8070000000000004</c:v>
                </c:pt>
                <c:pt idx="495">
                  <c:v>6.5170000000000003</c:v>
                </c:pt>
                <c:pt idx="496">
                  <c:v>7.82</c:v>
                </c:pt>
                <c:pt idx="497">
                  <c:v>5.67</c:v>
                </c:pt>
                <c:pt idx="498">
                  <c:v>8.0350000000000001</c:v>
                </c:pt>
                <c:pt idx="499">
                  <c:v>7.6219999999999999</c:v>
                </c:pt>
                <c:pt idx="500">
                  <c:v>7.6420000000000003</c:v>
                </c:pt>
                <c:pt idx="501">
                  <c:v>8.4410000000000007</c:v>
                </c:pt>
                <c:pt idx="502">
                  <c:v>8.77</c:v>
                </c:pt>
                <c:pt idx="503">
                  <c:v>8.0879999999999992</c:v>
                </c:pt>
                <c:pt idx="504">
                  <c:v>8.843</c:v>
                </c:pt>
                <c:pt idx="505">
                  <c:v>8.35</c:v>
                </c:pt>
                <c:pt idx="506">
                  <c:v>9.86</c:v>
                </c:pt>
                <c:pt idx="507">
                  <c:v>8.6790000000000003</c:v>
                </c:pt>
                <c:pt idx="508">
                  <c:v>7.2240000000000002</c:v>
                </c:pt>
                <c:pt idx="509">
                  <c:v>9.6289999999999996</c:v>
                </c:pt>
                <c:pt idx="510">
                  <c:v>6.7119999999999997</c:v>
                </c:pt>
                <c:pt idx="511">
                  <c:v>8.9719999999999995</c:v>
                </c:pt>
                <c:pt idx="512">
                  <c:v>7.4889999999999999</c:v>
                </c:pt>
                <c:pt idx="513">
                  <c:v>9.2810000000000006</c:v>
                </c:pt>
                <c:pt idx="514">
                  <c:v>9.33</c:v>
                </c:pt>
                <c:pt idx="515">
                  <c:v>8.3970000000000002</c:v>
                </c:pt>
                <c:pt idx="516">
                  <c:v>6.9710000000000001</c:v>
                </c:pt>
                <c:pt idx="517">
                  <c:v>5.883</c:v>
                </c:pt>
                <c:pt idx="518">
                  <c:v>5.49</c:v>
                </c:pt>
                <c:pt idx="519">
                  <c:v>4.7460000000000004</c:v>
                </c:pt>
                <c:pt idx="520">
                  <c:v>4.6619999999999999</c:v>
                </c:pt>
                <c:pt idx="521">
                  <c:v>4.9779999999999998</c:v>
                </c:pt>
                <c:pt idx="522">
                  <c:v>5.6529999999999996</c:v>
                </c:pt>
                <c:pt idx="523">
                  <c:v>3.524</c:v>
                </c:pt>
                <c:pt idx="524">
                  <c:v>3.9529999999999998</c:v>
                </c:pt>
                <c:pt idx="525">
                  <c:v>2.9710000000000001</c:v>
                </c:pt>
                <c:pt idx="526">
                  <c:v>2.2829999999999999</c:v>
                </c:pt>
                <c:pt idx="527">
                  <c:v>2.2509999999999999</c:v>
                </c:pt>
                <c:pt idx="528">
                  <c:v>1.83</c:v>
                </c:pt>
                <c:pt idx="529">
                  <c:v>2.0379999999999998</c:v>
                </c:pt>
                <c:pt idx="530">
                  <c:v>3.0070000000000001</c:v>
                </c:pt>
                <c:pt idx="531">
                  <c:v>2.3149999999999999</c:v>
                </c:pt>
                <c:pt idx="532">
                  <c:v>3.0609999999999999</c:v>
                </c:pt>
                <c:pt idx="533">
                  <c:v>3.5369999999999999</c:v>
                </c:pt>
                <c:pt idx="534">
                  <c:v>2.0099999999999998</c:v>
                </c:pt>
                <c:pt idx="535">
                  <c:v>1.6140000000000001</c:v>
                </c:pt>
                <c:pt idx="536">
                  <c:v>3.016</c:v>
                </c:pt>
                <c:pt idx="537">
                  <c:v>1.542</c:v>
                </c:pt>
                <c:pt idx="538">
                  <c:v>0.60599999999999998</c:v>
                </c:pt>
                <c:pt idx="539">
                  <c:v>-1.214</c:v>
                </c:pt>
                <c:pt idx="540">
                  <c:v>-1.679</c:v>
                </c:pt>
                <c:pt idx="541">
                  <c:v>-2.879</c:v>
                </c:pt>
                <c:pt idx="542">
                  <c:v>-2.0049999999999999</c:v>
                </c:pt>
                <c:pt idx="543">
                  <c:v>-2.5859999999999999</c:v>
                </c:pt>
                <c:pt idx="544">
                  <c:v>-2.9140000000000001</c:v>
                </c:pt>
                <c:pt idx="545">
                  <c:v>-3.6</c:v>
                </c:pt>
                <c:pt idx="546">
                  <c:v>-3.044</c:v>
                </c:pt>
                <c:pt idx="547">
                  <c:v>-3.3260000000000001</c:v>
                </c:pt>
                <c:pt idx="548">
                  <c:v>-3.3849999999999998</c:v>
                </c:pt>
                <c:pt idx="549">
                  <c:v>-2.2639999999999998</c:v>
                </c:pt>
                <c:pt idx="550">
                  <c:v>-0.47399999999999998</c:v>
                </c:pt>
                <c:pt idx="551">
                  <c:v>-1.2090000000000001</c:v>
                </c:pt>
                <c:pt idx="552">
                  <c:v>0.47599999999999998</c:v>
                </c:pt>
                <c:pt idx="553">
                  <c:v>1.796</c:v>
                </c:pt>
                <c:pt idx="554">
                  <c:v>2.008</c:v>
                </c:pt>
                <c:pt idx="555">
                  <c:v>1.2210000000000001</c:v>
                </c:pt>
                <c:pt idx="556">
                  <c:v>1.099</c:v>
                </c:pt>
                <c:pt idx="557">
                  <c:v>2.3570000000000002</c:v>
                </c:pt>
                <c:pt idx="558">
                  <c:v>1.1439999999999999</c:v>
                </c:pt>
                <c:pt idx="559">
                  <c:v>2.3980000000000001</c:v>
                </c:pt>
                <c:pt idx="560">
                  <c:v>2.7440000000000002</c:v>
                </c:pt>
                <c:pt idx="561">
                  <c:v>2.4700000000000002</c:v>
                </c:pt>
                <c:pt idx="562">
                  <c:v>3.7869999999999999</c:v>
                </c:pt>
                <c:pt idx="563">
                  <c:v>3.2120000000000002</c:v>
                </c:pt>
                <c:pt idx="564">
                  <c:v>3.4780000000000002</c:v>
                </c:pt>
                <c:pt idx="565">
                  <c:v>2.7389999999999999</c:v>
                </c:pt>
                <c:pt idx="566">
                  <c:v>3.6379999999999999</c:v>
                </c:pt>
                <c:pt idx="567">
                  <c:v>2.883</c:v>
                </c:pt>
                <c:pt idx="568">
                  <c:v>2.79</c:v>
                </c:pt>
                <c:pt idx="569">
                  <c:v>3.2930000000000001</c:v>
                </c:pt>
                <c:pt idx="570">
                  <c:v>3.55</c:v>
                </c:pt>
                <c:pt idx="571">
                  <c:v>5.931</c:v>
                </c:pt>
                <c:pt idx="572">
                  <c:v>4.7519999999999998</c:v>
                </c:pt>
                <c:pt idx="573">
                  <c:v>6.6219999999999999</c:v>
                </c:pt>
                <c:pt idx="574">
                  <c:v>4.5919999999999996</c:v>
                </c:pt>
                <c:pt idx="575">
                  <c:v>2.3740000000000001</c:v>
                </c:pt>
                <c:pt idx="576">
                  <c:v>0.377</c:v>
                </c:pt>
                <c:pt idx="577">
                  <c:v>1.121</c:v>
                </c:pt>
                <c:pt idx="578">
                  <c:v>2.3769999999999998</c:v>
                </c:pt>
                <c:pt idx="579">
                  <c:v>2.14</c:v>
                </c:pt>
                <c:pt idx="580">
                  <c:v>1.9259999999999999</c:v>
                </c:pt>
                <c:pt idx="581">
                  <c:v>1.3420000000000001</c:v>
                </c:pt>
                <c:pt idx="582">
                  <c:v>2.5760000000000001</c:v>
                </c:pt>
                <c:pt idx="583">
                  <c:v>2.7090000000000001</c:v>
                </c:pt>
                <c:pt idx="584">
                  <c:v>3.0249999999999999</c:v>
                </c:pt>
                <c:pt idx="585">
                  <c:v>3.3090000000000002</c:v>
                </c:pt>
                <c:pt idx="586">
                  <c:v>3.76</c:v>
                </c:pt>
                <c:pt idx="587">
                  <c:v>3.1880000000000002</c:v>
                </c:pt>
                <c:pt idx="588">
                  <c:v>2.4780000000000002</c:v>
                </c:pt>
                <c:pt idx="589">
                  <c:v>0.66700000000000004</c:v>
                </c:pt>
                <c:pt idx="590">
                  <c:v>1.3819999999999999</c:v>
                </c:pt>
                <c:pt idx="591">
                  <c:v>0.26700000000000002</c:v>
                </c:pt>
                <c:pt idx="592">
                  <c:v>-0.34599999999999997</c:v>
                </c:pt>
                <c:pt idx="593">
                  <c:v>0.66600000000000004</c:v>
                </c:pt>
                <c:pt idx="594">
                  <c:v>1.5760000000000001</c:v>
                </c:pt>
                <c:pt idx="595">
                  <c:v>2.0049999999999999</c:v>
                </c:pt>
                <c:pt idx="596">
                  <c:v>2</c:v>
                </c:pt>
                <c:pt idx="597">
                  <c:v>0.82299999999999995</c:v>
                </c:pt>
                <c:pt idx="598">
                  <c:v>3.4769999999999999</c:v>
                </c:pt>
                <c:pt idx="599">
                  <c:v>5.0839999999999996</c:v>
                </c:pt>
                <c:pt idx="600">
                  <c:v>3.5979999999999999</c:v>
                </c:pt>
                <c:pt idx="601">
                  <c:v>4.2149999999999999</c:v>
                </c:pt>
                <c:pt idx="602">
                  <c:v>3.5979999999999999</c:v>
                </c:pt>
                <c:pt idx="603">
                  <c:v>5.3890000000000002</c:v>
                </c:pt>
                <c:pt idx="604">
                  <c:v>4.0679999999999996</c:v>
                </c:pt>
                <c:pt idx="605">
                  <c:v>4.4429999999999996</c:v>
                </c:pt>
                <c:pt idx="606">
                  <c:v>4.3899999999999997</c:v>
                </c:pt>
                <c:pt idx="607">
                  <c:v>4.9279999999999999</c:v>
                </c:pt>
                <c:pt idx="608">
                  <c:v>3.653</c:v>
                </c:pt>
                <c:pt idx="609">
                  <c:v>4.4610000000000003</c:v>
                </c:pt>
                <c:pt idx="610">
                  <c:v>3.0369999999999999</c:v>
                </c:pt>
                <c:pt idx="611">
                  <c:v>4.8840000000000003</c:v>
                </c:pt>
                <c:pt idx="612">
                  <c:v>3.2229999999999999</c:v>
                </c:pt>
                <c:pt idx="613">
                  <c:v>5.2460000000000004</c:v>
                </c:pt>
                <c:pt idx="614">
                  <c:v>6.6760000000000002</c:v>
                </c:pt>
                <c:pt idx="615">
                  <c:v>5.0309999999999997</c:v>
                </c:pt>
                <c:pt idx="616">
                  <c:v>7.2640000000000002</c:v>
                </c:pt>
                <c:pt idx="617">
                  <c:v>6.9290000000000003</c:v>
                </c:pt>
                <c:pt idx="618">
                  <c:v>7.6040000000000001</c:v>
                </c:pt>
                <c:pt idx="619">
                  <c:v>6.4530000000000003</c:v>
                </c:pt>
                <c:pt idx="620">
                  <c:v>5.6120000000000001</c:v>
                </c:pt>
                <c:pt idx="621">
                  <c:v>5.4420000000000002</c:v>
                </c:pt>
                <c:pt idx="622">
                  <c:v>4.8979999999999997</c:v>
                </c:pt>
                <c:pt idx="623">
                  <c:v>4.7990000000000004</c:v>
                </c:pt>
                <c:pt idx="624">
                  <c:v>6.4690000000000003</c:v>
                </c:pt>
                <c:pt idx="625">
                  <c:v>5.04</c:v>
                </c:pt>
                <c:pt idx="626">
                  <c:v>3.95</c:v>
                </c:pt>
                <c:pt idx="627">
                  <c:v>2.577</c:v>
                </c:pt>
                <c:pt idx="628">
                  <c:v>1.7330000000000001</c:v>
                </c:pt>
                <c:pt idx="629">
                  <c:v>1.7549999999999999</c:v>
                </c:pt>
                <c:pt idx="630">
                  <c:v>1.1890000000000001</c:v>
                </c:pt>
                <c:pt idx="631">
                  <c:v>1.4610000000000001</c:v>
                </c:pt>
                <c:pt idx="632">
                  <c:v>2.879</c:v>
                </c:pt>
                <c:pt idx="633">
                  <c:v>4.1539999999999999</c:v>
                </c:pt>
                <c:pt idx="634">
                  <c:v>4.5209999999999999</c:v>
                </c:pt>
                <c:pt idx="635">
                  <c:v>4.46</c:v>
                </c:pt>
                <c:pt idx="636">
                  <c:v>4.0140000000000002</c:v>
                </c:pt>
                <c:pt idx="637">
                  <c:v>4.7850000000000001</c:v>
                </c:pt>
                <c:pt idx="638">
                  <c:v>2.3519999999999999</c:v>
                </c:pt>
                <c:pt idx="639">
                  <c:v>-3.3000000000000002E-2</c:v>
                </c:pt>
                <c:pt idx="640">
                  <c:v>1.534</c:v>
                </c:pt>
                <c:pt idx="641">
                  <c:v>1.38</c:v>
                </c:pt>
                <c:pt idx="642">
                  <c:v>-0.51700000000000002</c:v>
                </c:pt>
                <c:pt idx="643">
                  <c:v>1.099</c:v>
                </c:pt>
                <c:pt idx="644">
                  <c:v>1.1839999999999999</c:v>
                </c:pt>
                <c:pt idx="645">
                  <c:v>-6.9480000000000004</c:v>
                </c:pt>
                <c:pt idx="646">
                  <c:v>-6.84</c:v>
                </c:pt>
                <c:pt idx="647">
                  <c:v>-7.7190000000000003</c:v>
                </c:pt>
                <c:pt idx="648">
                  <c:v>-9.0969999999999995</c:v>
                </c:pt>
                <c:pt idx="649">
                  <c:v>-7.4059999999999997</c:v>
                </c:pt>
                <c:pt idx="650">
                  <c:v>-5.2969999999999997</c:v>
                </c:pt>
                <c:pt idx="651">
                  <c:v>-5.1580000000000004</c:v>
                </c:pt>
                <c:pt idx="652">
                  <c:v>-4.2510000000000003</c:v>
                </c:pt>
                <c:pt idx="653">
                  <c:v>-4.9989999999999997</c:v>
                </c:pt>
                <c:pt idx="654">
                  <c:v>-3.9129999999999998</c:v>
                </c:pt>
                <c:pt idx="655">
                  <c:v>-4.8899999999999997</c:v>
                </c:pt>
                <c:pt idx="656">
                  <c:v>-2.6419999999999999</c:v>
                </c:pt>
                <c:pt idx="657">
                  <c:v>-4.1369999999999996</c:v>
                </c:pt>
                <c:pt idx="658">
                  <c:v>-2.9409999999999998</c:v>
                </c:pt>
                <c:pt idx="659">
                  <c:v>-3.2330000000000001</c:v>
                </c:pt>
                <c:pt idx="660">
                  <c:v>-2.5190000000000001</c:v>
                </c:pt>
                <c:pt idx="661">
                  <c:v>-3.2440000000000002</c:v>
                </c:pt>
                <c:pt idx="662">
                  <c:v>-1.3560000000000001</c:v>
                </c:pt>
                <c:pt idx="663">
                  <c:v>0.34300000000000003</c:v>
                </c:pt>
                <c:pt idx="664">
                  <c:v>0.113</c:v>
                </c:pt>
                <c:pt idx="665">
                  <c:v>0.10199999999999999</c:v>
                </c:pt>
                <c:pt idx="666">
                  <c:v>-0.104</c:v>
                </c:pt>
                <c:pt idx="667">
                  <c:v>0.88400000000000001</c:v>
                </c:pt>
                <c:pt idx="668">
                  <c:v>-0.96399999999999997</c:v>
                </c:pt>
                <c:pt idx="669">
                  <c:v>-0.47599999999999998</c:v>
                </c:pt>
                <c:pt idx="670">
                  <c:v>0.35299999999999998</c:v>
                </c:pt>
                <c:pt idx="671">
                  <c:v>-1.05</c:v>
                </c:pt>
                <c:pt idx="672">
                  <c:v>-2.3140000000000001</c:v>
                </c:pt>
                <c:pt idx="673">
                  <c:v>-3.6459999999999999</c:v>
                </c:pt>
                <c:pt idx="674">
                  <c:v>-4.8449999999999998</c:v>
                </c:pt>
                <c:pt idx="675">
                  <c:v>-3.9689999999999999</c:v>
                </c:pt>
                <c:pt idx="676">
                  <c:v>-4.1589999999999998</c:v>
                </c:pt>
                <c:pt idx="677">
                  <c:v>-3.157</c:v>
                </c:pt>
                <c:pt idx="678">
                  <c:v>-4.5999999999999996</c:v>
                </c:pt>
                <c:pt idx="679">
                  <c:v>-2.7719999999999998</c:v>
                </c:pt>
                <c:pt idx="680">
                  <c:v>-2.2989999999999999</c:v>
                </c:pt>
                <c:pt idx="681">
                  <c:v>-3.0470000000000002</c:v>
                </c:pt>
                <c:pt idx="682">
                  <c:v>-2.742</c:v>
                </c:pt>
                <c:pt idx="683">
                  <c:v>-3.4449999999999998</c:v>
                </c:pt>
                <c:pt idx="684">
                  <c:v>-1.732</c:v>
                </c:pt>
                <c:pt idx="685">
                  <c:v>-1.7549999999999999</c:v>
                </c:pt>
                <c:pt idx="686">
                  <c:v>-1.3839999999999999</c:v>
                </c:pt>
                <c:pt idx="687">
                  <c:v>-1.4410000000000001</c:v>
                </c:pt>
                <c:pt idx="688">
                  <c:v>-1.101</c:v>
                </c:pt>
                <c:pt idx="689">
                  <c:v>-0.40500000000000003</c:v>
                </c:pt>
                <c:pt idx="690">
                  <c:v>-0.95099999999999996</c:v>
                </c:pt>
                <c:pt idx="691">
                  <c:v>-0.46500000000000002</c:v>
                </c:pt>
                <c:pt idx="692">
                  <c:v>1.341</c:v>
                </c:pt>
                <c:pt idx="693">
                  <c:v>0.23</c:v>
                </c:pt>
                <c:pt idx="694">
                  <c:v>1.1839999999999999</c:v>
                </c:pt>
                <c:pt idx="695">
                  <c:v>2.238</c:v>
                </c:pt>
                <c:pt idx="696">
                  <c:v>1.819</c:v>
                </c:pt>
                <c:pt idx="697">
                  <c:v>2.6139999999999999</c:v>
                </c:pt>
                <c:pt idx="698">
                  <c:v>2.157</c:v>
                </c:pt>
                <c:pt idx="699">
                  <c:v>2.137</c:v>
                </c:pt>
                <c:pt idx="700">
                  <c:v>4.4640000000000004</c:v>
                </c:pt>
                <c:pt idx="701">
                  <c:v>4.4089999999999998</c:v>
                </c:pt>
                <c:pt idx="702">
                  <c:v>7.2910000000000004</c:v>
                </c:pt>
                <c:pt idx="703">
                  <c:v>5.9749999999999996</c:v>
                </c:pt>
                <c:pt idx="704">
                  <c:v>3.2280000000000002</c:v>
                </c:pt>
                <c:pt idx="705">
                  <c:v>3.6869999999999998</c:v>
                </c:pt>
                <c:pt idx="706">
                  <c:v>1.5589999999999999</c:v>
                </c:pt>
                <c:pt idx="707">
                  <c:v>1.012</c:v>
                </c:pt>
                <c:pt idx="708">
                  <c:v>3.452</c:v>
                </c:pt>
                <c:pt idx="709">
                  <c:v>4.2789999999999999</c:v>
                </c:pt>
                <c:pt idx="710">
                  <c:v>5.415</c:v>
                </c:pt>
                <c:pt idx="711">
                  <c:v>8.1959999999999997</c:v>
                </c:pt>
                <c:pt idx="712">
                  <c:v>6.399</c:v>
                </c:pt>
                <c:pt idx="713">
                  <c:v>5.9550000000000001</c:v>
                </c:pt>
                <c:pt idx="714">
                  <c:v>3.7959999999999998</c:v>
                </c:pt>
                <c:pt idx="715">
                  <c:v>3.8069999999999999</c:v>
                </c:pt>
                <c:pt idx="716">
                  <c:v>5.1859999999999999</c:v>
                </c:pt>
                <c:pt idx="717">
                  <c:v>4.4720000000000004</c:v>
                </c:pt>
                <c:pt idx="718">
                  <c:v>4.415</c:v>
                </c:pt>
                <c:pt idx="719">
                  <c:v>5.3419999999999996</c:v>
                </c:pt>
                <c:pt idx="720">
                  <c:v>6.1760000000000002</c:v>
                </c:pt>
                <c:pt idx="721">
                  <c:v>5.1669999999999998</c:v>
                </c:pt>
                <c:pt idx="722">
                  <c:v>3.4780000000000002</c:v>
                </c:pt>
                <c:pt idx="723">
                  <c:v>4.1070000000000002</c:v>
                </c:pt>
                <c:pt idx="724">
                  <c:v>5.0650000000000004</c:v>
                </c:pt>
                <c:pt idx="725">
                  <c:v>2.4079999999999999</c:v>
                </c:pt>
                <c:pt idx="726">
                  <c:v>1.581</c:v>
                </c:pt>
                <c:pt idx="727">
                  <c:v>1.228</c:v>
                </c:pt>
                <c:pt idx="728">
                  <c:v>2.6680000000000001</c:v>
                </c:pt>
                <c:pt idx="729">
                  <c:v>2.206</c:v>
                </c:pt>
                <c:pt idx="730">
                  <c:v>-0.55500000000000005</c:v>
                </c:pt>
                <c:pt idx="731">
                  <c:v>-0.109</c:v>
                </c:pt>
                <c:pt idx="732">
                  <c:v>0.879</c:v>
                </c:pt>
                <c:pt idx="733">
                  <c:v>0.01</c:v>
                </c:pt>
                <c:pt idx="734">
                  <c:v>1.9630000000000001</c:v>
                </c:pt>
                <c:pt idx="735">
                  <c:v>0.98499999999999999</c:v>
                </c:pt>
                <c:pt idx="736">
                  <c:v>1.2769999999999999</c:v>
                </c:pt>
                <c:pt idx="737">
                  <c:v>1.5409999999999999</c:v>
                </c:pt>
                <c:pt idx="738">
                  <c:v>0.996</c:v>
                </c:pt>
                <c:pt idx="739">
                  <c:v>1.091</c:v>
                </c:pt>
                <c:pt idx="740">
                  <c:v>0.39600000000000002</c:v>
                </c:pt>
                <c:pt idx="741">
                  <c:v>-0.42499999999999999</c:v>
                </c:pt>
                <c:pt idx="742">
                  <c:v>-2.1419999999999999</c:v>
                </c:pt>
                <c:pt idx="743">
                  <c:v>-2.319</c:v>
                </c:pt>
                <c:pt idx="744">
                  <c:v>-3.0640000000000001</c:v>
                </c:pt>
                <c:pt idx="745">
                  <c:v>-4.5170000000000003</c:v>
                </c:pt>
                <c:pt idx="746">
                  <c:v>-4.4560000000000004</c:v>
                </c:pt>
                <c:pt idx="747">
                  <c:v>-4.5970000000000004</c:v>
                </c:pt>
                <c:pt idx="748">
                  <c:v>-4.1369999999999996</c:v>
                </c:pt>
                <c:pt idx="749">
                  <c:v>-3.528</c:v>
                </c:pt>
                <c:pt idx="750">
                  <c:v>-3.1749999999999998</c:v>
                </c:pt>
                <c:pt idx="751">
                  <c:v>-4.226</c:v>
                </c:pt>
                <c:pt idx="752">
                  <c:v>-2.8260000000000001</c:v>
                </c:pt>
                <c:pt idx="753">
                  <c:v>-14.856999999999999</c:v>
                </c:pt>
                <c:pt idx="754">
                  <c:v>-11.221</c:v>
                </c:pt>
                <c:pt idx="755">
                  <c:v>-6.5810000000000004</c:v>
                </c:pt>
                <c:pt idx="756">
                  <c:v>-6.1180000000000003</c:v>
                </c:pt>
                <c:pt idx="757">
                  <c:v>-6.093</c:v>
                </c:pt>
                <c:pt idx="758">
                  <c:v>-5.484</c:v>
                </c:pt>
                <c:pt idx="759">
                  <c:v>-3.9580000000000002</c:v>
                </c:pt>
                <c:pt idx="760">
                  <c:v>-6.1029999999999998</c:v>
                </c:pt>
                <c:pt idx="761">
                  <c:v>-3.5379999999999998</c:v>
                </c:pt>
                <c:pt idx="762">
                  <c:v>-3.38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351-40E7-B579-8E7680BBD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463512"/>
        <c:axId val="454457936"/>
      </c:scatterChart>
      <c:valAx>
        <c:axId val="454463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57936"/>
        <c:crosses val="autoZero"/>
        <c:crossBetween val="midCat"/>
      </c:valAx>
      <c:valAx>
        <c:axId val="4544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63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157162</xdr:colOff>
      <xdr:row>0</xdr:row>
      <xdr:rowOff>0</xdr:rowOff>
    </xdr:from>
    <xdr:to>
      <xdr:col>30</xdr:col>
      <xdr:colOff>461962</xdr:colOff>
      <xdr:row>0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F1E1AB0-7F52-4025-BA7E-036E59DE36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64"/>
  <sheetViews>
    <sheetView tabSelected="1" workbookViewId="0">
      <selection activeCell="I10" sqref="I10"/>
    </sheetView>
  </sheetViews>
  <sheetFormatPr defaultRowHeight="12.75" x14ac:dyDescent="0.2"/>
  <cols>
    <col min="2" max="2" width="13.7109375" bestFit="1" customWidth="1"/>
    <col min="3" max="3" width="10.42578125" bestFit="1" customWidth="1"/>
  </cols>
  <sheetData>
    <row r="1" spans="1:4" x14ac:dyDescent="0.2">
      <c r="A1" t="s">
        <v>1</v>
      </c>
      <c r="B1" t="s">
        <v>3</v>
      </c>
      <c r="C1" t="s">
        <v>2</v>
      </c>
      <c r="D1" t="s">
        <v>0</v>
      </c>
    </row>
    <row r="2" spans="1:4" x14ac:dyDescent="0.2">
      <c r="A2">
        <v>8.2669999999999995</v>
      </c>
      <c r="B2">
        <v>472.17700000000002</v>
      </c>
      <c r="C2">
        <v>83.897000000000006</v>
      </c>
      <c r="D2">
        <v>0.70099999999999996</v>
      </c>
    </row>
    <row r="3" spans="1:4" x14ac:dyDescent="0.2">
      <c r="A3">
        <v>8.2769999999999992</v>
      </c>
      <c r="B3">
        <v>482.85199999999998</v>
      </c>
      <c r="C3">
        <v>85.95</v>
      </c>
      <c r="D3">
        <v>1.218</v>
      </c>
    </row>
    <row r="4" spans="1:4" x14ac:dyDescent="0.2">
      <c r="A4">
        <v>8.2870000000000008</v>
      </c>
      <c r="B4">
        <v>494.47899999999998</v>
      </c>
      <c r="C4">
        <v>88.174999999999997</v>
      </c>
      <c r="D4">
        <v>0.314</v>
      </c>
    </row>
    <row r="5" spans="1:4" x14ac:dyDescent="0.2">
      <c r="A5">
        <v>8.2970000000000006</v>
      </c>
      <c r="B5">
        <v>495.85199999999998</v>
      </c>
      <c r="C5">
        <v>88.55</v>
      </c>
      <c r="D5">
        <v>1.26</v>
      </c>
    </row>
    <row r="6" spans="1:4" x14ac:dyDescent="0.2">
      <c r="A6">
        <v>8.3070000000000004</v>
      </c>
      <c r="B6">
        <v>484.01400000000001</v>
      </c>
      <c r="C6">
        <v>86.537000000000006</v>
      </c>
      <c r="D6">
        <v>3.6749999999999998</v>
      </c>
    </row>
    <row r="7" spans="1:4" x14ac:dyDescent="0.2">
      <c r="A7">
        <v>8.3170000000000002</v>
      </c>
      <c r="B7">
        <v>471.96699999999998</v>
      </c>
      <c r="C7">
        <v>84.475999999999999</v>
      </c>
      <c r="D7">
        <v>3.8940000000000001</v>
      </c>
    </row>
    <row r="8" spans="1:4" x14ac:dyDescent="0.2">
      <c r="A8">
        <v>8.327</v>
      </c>
      <c r="B8">
        <v>463.69400000000002</v>
      </c>
      <c r="C8">
        <v>83.113</v>
      </c>
      <c r="D8">
        <v>3.895</v>
      </c>
    </row>
    <row r="9" spans="1:4" x14ac:dyDescent="0.2">
      <c r="A9">
        <v>8.3369999999999997</v>
      </c>
      <c r="B9">
        <v>469.89800000000002</v>
      </c>
      <c r="C9">
        <v>84.372</v>
      </c>
      <c r="D9">
        <v>4.2880000000000003</v>
      </c>
    </row>
    <row r="10" spans="1:4" x14ac:dyDescent="0.2">
      <c r="A10">
        <v>8.3469999999999995</v>
      </c>
      <c r="B10">
        <v>485.32900000000001</v>
      </c>
      <c r="C10">
        <v>87.308000000000007</v>
      </c>
      <c r="D10">
        <v>4.25</v>
      </c>
    </row>
    <row r="11" spans="1:4" x14ac:dyDescent="0.2">
      <c r="A11">
        <v>8.3569999999999993</v>
      </c>
      <c r="B11">
        <v>494.39499999999998</v>
      </c>
      <c r="C11">
        <v>89.097999999999999</v>
      </c>
      <c r="D11">
        <v>4.0199999999999996</v>
      </c>
    </row>
    <row r="12" spans="1:4" x14ac:dyDescent="0.2">
      <c r="A12">
        <v>8.3670000000000009</v>
      </c>
      <c r="B12">
        <v>490.58699999999999</v>
      </c>
      <c r="C12">
        <v>88.525999999999996</v>
      </c>
      <c r="D12">
        <v>3.6179999999999999</v>
      </c>
    </row>
    <row r="13" spans="1:4" x14ac:dyDescent="0.2">
      <c r="A13">
        <v>8.3770000000000007</v>
      </c>
      <c r="B13">
        <v>479.84300000000002</v>
      </c>
      <c r="C13">
        <v>86.688000000000002</v>
      </c>
      <c r="D13">
        <v>1.6930000000000001</v>
      </c>
    </row>
    <row r="14" spans="1:4" x14ac:dyDescent="0.2">
      <c r="A14">
        <v>8.3870000000000005</v>
      </c>
      <c r="B14">
        <v>473.834</v>
      </c>
      <c r="C14">
        <v>85.718999999999994</v>
      </c>
      <c r="D14">
        <v>1.7190000000000001</v>
      </c>
    </row>
    <row r="15" spans="1:4" x14ac:dyDescent="0.2">
      <c r="A15">
        <v>8.3970000000000002</v>
      </c>
      <c r="B15">
        <v>478.387</v>
      </c>
      <c r="C15">
        <v>86.688999999999993</v>
      </c>
      <c r="D15">
        <v>0.96099999999999997</v>
      </c>
    </row>
    <row r="16" spans="1:4" x14ac:dyDescent="0.2">
      <c r="A16">
        <v>8.407</v>
      </c>
      <c r="B16">
        <v>488.27199999999999</v>
      </c>
      <c r="C16">
        <v>88.638000000000005</v>
      </c>
      <c r="D16">
        <v>3.21</v>
      </c>
    </row>
    <row r="17" spans="1:4" x14ac:dyDescent="0.2">
      <c r="A17">
        <v>8.4179999999999993</v>
      </c>
      <c r="B17">
        <v>498.06599999999997</v>
      </c>
      <c r="C17">
        <v>90.567999999999998</v>
      </c>
      <c r="D17">
        <v>0.93500000000000005</v>
      </c>
    </row>
    <row r="18" spans="1:4" x14ac:dyDescent="0.2">
      <c r="A18">
        <v>8.4280000000000008</v>
      </c>
      <c r="B18">
        <v>497.13499999999999</v>
      </c>
      <c r="C18">
        <v>90.521000000000001</v>
      </c>
      <c r="D18">
        <v>3.577</v>
      </c>
    </row>
    <row r="19" spans="1:4" x14ac:dyDescent="0.2">
      <c r="A19">
        <v>8.4380000000000006</v>
      </c>
      <c r="B19">
        <v>487.39800000000002</v>
      </c>
      <c r="C19">
        <v>88.85</v>
      </c>
      <c r="D19">
        <v>4.5880000000000001</v>
      </c>
    </row>
    <row r="20" spans="1:4" x14ac:dyDescent="0.2">
      <c r="A20">
        <v>8.4480000000000004</v>
      </c>
      <c r="B20">
        <v>476.15800000000002</v>
      </c>
      <c r="C20">
        <v>86.912999999999997</v>
      </c>
      <c r="D20">
        <v>6.67</v>
      </c>
    </row>
    <row r="21" spans="1:4" x14ac:dyDescent="0.2">
      <c r="A21">
        <v>8.4580000000000002</v>
      </c>
      <c r="B21">
        <v>473.61099999999999</v>
      </c>
      <c r="C21">
        <v>86.582999999999998</v>
      </c>
      <c r="D21">
        <v>5.8079999999999998</v>
      </c>
    </row>
    <row r="22" spans="1:4" x14ac:dyDescent="0.2">
      <c r="A22">
        <v>8.468</v>
      </c>
      <c r="B22">
        <v>481.697</v>
      </c>
      <c r="C22">
        <v>88.212999999999994</v>
      </c>
      <c r="D22">
        <v>5.2270000000000003</v>
      </c>
    </row>
    <row r="23" spans="1:4" x14ac:dyDescent="0.2">
      <c r="A23">
        <v>8.4779999999999998</v>
      </c>
      <c r="B23">
        <v>494.25400000000002</v>
      </c>
      <c r="C23">
        <v>90.677999999999997</v>
      </c>
      <c r="D23">
        <v>4.9000000000000004</v>
      </c>
    </row>
    <row r="24" spans="1:4" x14ac:dyDescent="0.2">
      <c r="A24">
        <v>8.4879999999999995</v>
      </c>
      <c r="B24">
        <v>495.303</v>
      </c>
      <c r="C24">
        <v>91.001999999999995</v>
      </c>
      <c r="D24">
        <v>7.1459999999999999</v>
      </c>
    </row>
    <row r="25" spans="1:4" x14ac:dyDescent="0.2">
      <c r="A25">
        <v>8.4979999999999993</v>
      </c>
      <c r="B25">
        <v>486.82600000000002</v>
      </c>
      <c r="C25">
        <v>89.55</v>
      </c>
      <c r="D25">
        <v>8.3859999999999992</v>
      </c>
    </row>
    <row r="26" spans="1:4" x14ac:dyDescent="0.2">
      <c r="A26">
        <v>8.5079999999999991</v>
      </c>
      <c r="B26">
        <v>476.96499999999997</v>
      </c>
      <c r="C26">
        <v>87.837000000000003</v>
      </c>
      <c r="D26">
        <v>6.766</v>
      </c>
    </row>
    <row r="27" spans="1:4" x14ac:dyDescent="0.2">
      <c r="A27">
        <v>8.5180000000000007</v>
      </c>
      <c r="B27">
        <v>475.23399999999998</v>
      </c>
      <c r="C27">
        <v>87.65</v>
      </c>
      <c r="D27">
        <v>6.48</v>
      </c>
    </row>
    <row r="28" spans="1:4" x14ac:dyDescent="0.2">
      <c r="A28">
        <v>8.5280000000000005</v>
      </c>
      <c r="B28">
        <v>483.75700000000001</v>
      </c>
      <c r="C28">
        <v>89.382999999999996</v>
      </c>
      <c r="D28">
        <v>5.6360000000000001</v>
      </c>
    </row>
    <row r="29" spans="1:4" x14ac:dyDescent="0.2">
      <c r="A29">
        <v>8.5380000000000003</v>
      </c>
      <c r="B29">
        <v>493.19900000000001</v>
      </c>
      <c r="C29">
        <v>91.283000000000001</v>
      </c>
      <c r="D29">
        <v>6.6360000000000001</v>
      </c>
    </row>
    <row r="30" spans="1:4" x14ac:dyDescent="0.2">
      <c r="A30">
        <v>8.548</v>
      </c>
      <c r="B30">
        <v>495.52499999999998</v>
      </c>
      <c r="C30">
        <v>91.843000000000004</v>
      </c>
      <c r="D30">
        <v>7.1459999999999999</v>
      </c>
    </row>
    <row r="31" spans="1:4" x14ac:dyDescent="0.2">
      <c r="A31">
        <v>8.5579999999999998</v>
      </c>
      <c r="B31">
        <v>488.11900000000003</v>
      </c>
      <c r="C31">
        <v>90.572000000000003</v>
      </c>
      <c r="D31">
        <v>7.0170000000000003</v>
      </c>
    </row>
    <row r="32" spans="1:4" x14ac:dyDescent="0.2">
      <c r="A32">
        <v>8.5679999999999996</v>
      </c>
      <c r="B32">
        <v>480.62900000000002</v>
      </c>
      <c r="C32">
        <v>89.287000000000006</v>
      </c>
      <c r="D32">
        <v>7.0970000000000004</v>
      </c>
    </row>
    <row r="33" spans="1:4" x14ac:dyDescent="0.2">
      <c r="A33">
        <v>8.5779999999999994</v>
      </c>
      <c r="B33">
        <v>474.60500000000002</v>
      </c>
      <c r="C33">
        <v>88.296000000000006</v>
      </c>
      <c r="D33">
        <v>5.6059999999999999</v>
      </c>
    </row>
    <row r="34" spans="1:4" x14ac:dyDescent="0.2">
      <c r="A34">
        <v>8.5879999999999992</v>
      </c>
      <c r="B34">
        <v>478.25</v>
      </c>
      <c r="C34">
        <v>89.125</v>
      </c>
      <c r="D34">
        <v>5.4359999999999999</v>
      </c>
    </row>
    <row r="35" spans="1:4" x14ac:dyDescent="0.2">
      <c r="A35">
        <v>8.5980000000000008</v>
      </c>
      <c r="B35">
        <v>489.16899999999998</v>
      </c>
      <c r="C35">
        <v>91.316000000000003</v>
      </c>
      <c r="D35">
        <v>5.6740000000000004</v>
      </c>
    </row>
    <row r="36" spans="1:4" x14ac:dyDescent="0.2">
      <c r="A36">
        <v>8.6080000000000005</v>
      </c>
      <c r="B36">
        <v>496.654</v>
      </c>
      <c r="C36">
        <v>92.855999999999995</v>
      </c>
      <c r="D36">
        <v>6.28</v>
      </c>
    </row>
    <row r="37" spans="1:4" x14ac:dyDescent="0.2">
      <c r="A37">
        <v>8.6180000000000003</v>
      </c>
      <c r="B37">
        <v>491.00900000000001</v>
      </c>
      <c r="C37">
        <v>91.911000000000001</v>
      </c>
      <c r="D37">
        <v>6.4340000000000002</v>
      </c>
    </row>
    <row r="38" spans="1:4" x14ac:dyDescent="0.2">
      <c r="A38">
        <v>8.6280000000000001</v>
      </c>
      <c r="B38">
        <v>478.99799999999999</v>
      </c>
      <c r="C38">
        <v>89.763999999999996</v>
      </c>
      <c r="D38">
        <v>5.5949999999999998</v>
      </c>
    </row>
    <row r="39" spans="1:4" x14ac:dyDescent="0.2">
      <c r="A39">
        <v>8.6379999999999999</v>
      </c>
      <c r="B39">
        <v>474.21600000000001</v>
      </c>
      <c r="C39">
        <v>88.992999999999995</v>
      </c>
      <c r="D39">
        <v>6.0129999999999999</v>
      </c>
    </row>
    <row r="40" spans="1:4" x14ac:dyDescent="0.2">
      <c r="A40">
        <v>8.6479999999999997</v>
      </c>
      <c r="B40">
        <v>479.38200000000001</v>
      </c>
      <c r="C40">
        <v>90.111999999999995</v>
      </c>
      <c r="D40">
        <v>6.5839999999999996</v>
      </c>
    </row>
    <row r="41" spans="1:4" x14ac:dyDescent="0.2">
      <c r="A41">
        <v>8.6579999999999995</v>
      </c>
      <c r="B41">
        <v>490.69400000000002</v>
      </c>
      <c r="C41">
        <v>92.402000000000001</v>
      </c>
      <c r="D41">
        <v>4.1669999999999998</v>
      </c>
    </row>
    <row r="42" spans="1:4" x14ac:dyDescent="0.2">
      <c r="A42">
        <v>8.6679999999999993</v>
      </c>
      <c r="B42">
        <v>496.28100000000001</v>
      </c>
      <c r="C42">
        <v>93.593999999999994</v>
      </c>
      <c r="D42">
        <v>1.7949999999999999</v>
      </c>
    </row>
    <row r="43" spans="1:4" x14ac:dyDescent="0.2">
      <c r="A43">
        <v>8.6780000000000008</v>
      </c>
      <c r="B43">
        <v>491.93400000000003</v>
      </c>
      <c r="C43">
        <v>92.876999999999995</v>
      </c>
      <c r="D43">
        <v>2.984</v>
      </c>
    </row>
    <row r="44" spans="1:4" x14ac:dyDescent="0.2">
      <c r="A44">
        <v>8.6880000000000006</v>
      </c>
      <c r="B44">
        <v>483.09199999999998</v>
      </c>
      <c r="C44">
        <v>91.308999999999997</v>
      </c>
      <c r="D44">
        <v>4.6399999999999997</v>
      </c>
    </row>
    <row r="45" spans="1:4" x14ac:dyDescent="0.2">
      <c r="A45">
        <v>8.6980000000000004</v>
      </c>
      <c r="B45">
        <v>479.79300000000001</v>
      </c>
      <c r="C45">
        <v>90.819000000000003</v>
      </c>
      <c r="D45">
        <v>6.5220000000000002</v>
      </c>
    </row>
    <row r="46" spans="1:4" x14ac:dyDescent="0.2">
      <c r="A46">
        <v>8.7080000000000002</v>
      </c>
      <c r="B46">
        <v>482.62799999999999</v>
      </c>
      <c r="C46">
        <v>91.512</v>
      </c>
      <c r="D46">
        <v>4.8920000000000003</v>
      </c>
    </row>
    <row r="47" spans="1:4" x14ac:dyDescent="0.2">
      <c r="A47">
        <v>8.718</v>
      </c>
      <c r="B47">
        <v>492.76900000000001</v>
      </c>
      <c r="C47">
        <v>93.596000000000004</v>
      </c>
      <c r="D47">
        <v>5.5759999999999996</v>
      </c>
    </row>
    <row r="48" spans="1:4" x14ac:dyDescent="0.2">
      <c r="A48">
        <v>8.7279999999999998</v>
      </c>
      <c r="B48">
        <v>500.84399999999999</v>
      </c>
      <c r="C48">
        <v>95.274000000000001</v>
      </c>
      <c r="D48">
        <v>4.2359999999999998</v>
      </c>
    </row>
    <row r="49" spans="1:4" x14ac:dyDescent="0.2">
      <c r="A49">
        <v>8.7379999999999995</v>
      </c>
      <c r="B49">
        <v>496.79</v>
      </c>
      <c r="C49">
        <v>94.617999999999995</v>
      </c>
      <c r="D49">
        <v>4.008</v>
      </c>
    </row>
    <row r="50" spans="1:4" x14ac:dyDescent="0.2">
      <c r="A50">
        <v>8.7490000000000006</v>
      </c>
      <c r="B50">
        <v>488.77300000000002</v>
      </c>
      <c r="C50">
        <v>93.201999999999998</v>
      </c>
      <c r="D50">
        <v>6.1479999999999997</v>
      </c>
    </row>
    <row r="51" spans="1:4" x14ac:dyDescent="0.2">
      <c r="A51">
        <v>8.7590000000000003</v>
      </c>
      <c r="B51">
        <v>483.80599999999998</v>
      </c>
      <c r="C51">
        <v>92.388999999999996</v>
      </c>
      <c r="D51">
        <v>7.2919999999999998</v>
      </c>
    </row>
    <row r="52" spans="1:4" x14ac:dyDescent="0.2">
      <c r="A52">
        <v>8.7690000000000001</v>
      </c>
      <c r="B52">
        <v>488.07299999999998</v>
      </c>
      <c r="C52">
        <v>93.363</v>
      </c>
      <c r="D52">
        <v>6.3680000000000003</v>
      </c>
    </row>
    <row r="53" spans="1:4" x14ac:dyDescent="0.2">
      <c r="A53">
        <v>8.7789999999999999</v>
      </c>
      <c r="B53">
        <v>498.88799999999998</v>
      </c>
      <c r="C53">
        <v>95.603999999999999</v>
      </c>
      <c r="D53">
        <v>3.7759999999999998</v>
      </c>
    </row>
    <row r="54" spans="1:4" x14ac:dyDescent="0.2">
      <c r="A54">
        <v>8.7889999999999997</v>
      </c>
      <c r="B54">
        <v>505.625</v>
      </c>
      <c r="C54">
        <v>97.043000000000006</v>
      </c>
      <c r="D54">
        <v>4.5720000000000001</v>
      </c>
    </row>
    <row r="55" spans="1:4" x14ac:dyDescent="0.2">
      <c r="A55">
        <v>8.7989999999999995</v>
      </c>
      <c r="B55">
        <v>498.82</v>
      </c>
      <c r="C55">
        <v>95.840999999999994</v>
      </c>
      <c r="D55">
        <v>3.137</v>
      </c>
    </row>
    <row r="56" spans="1:4" x14ac:dyDescent="0.2">
      <c r="A56">
        <v>8.8089999999999993</v>
      </c>
      <c r="B56">
        <v>488.14299999999997</v>
      </c>
      <c r="C56">
        <v>93.89</v>
      </c>
      <c r="D56">
        <v>1.8460000000000001</v>
      </c>
    </row>
    <row r="57" spans="1:4" x14ac:dyDescent="0.2">
      <c r="A57">
        <v>8.8190000000000008</v>
      </c>
      <c r="B57">
        <v>491.26100000000002</v>
      </c>
      <c r="C57">
        <v>94.626000000000005</v>
      </c>
      <c r="D57">
        <v>2.052</v>
      </c>
    </row>
    <row r="58" spans="1:4" x14ac:dyDescent="0.2">
      <c r="A58">
        <v>8.8290000000000006</v>
      </c>
      <c r="B58">
        <v>499.39499999999998</v>
      </c>
      <c r="C58">
        <v>96.358999999999995</v>
      </c>
      <c r="D58">
        <v>0.67400000000000004</v>
      </c>
    </row>
    <row r="59" spans="1:4" x14ac:dyDescent="0.2">
      <c r="A59">
        <v>8.8390000000000004</v>
      </c>
      <c r="B59">
        <v>503.71100000000001</v>
      </c>
      <c r="C59">
        <v>97.358000000000004</v>
      </c>
      <c r="D59">
        <v>2.1000000000000001E-2</v>
      </c>
    </row>
    <row r="60" spans="1:4" x14ac:dyDescent="0.2">
      <c r="A60">
        <v>8.8490000000000002</v>
      </c>
      <c r="B60">
        <v>496.33199999999999</v>
      </c>
      <c r="C60">
        <v>96.066999999999993</v>
      </c>
      <c r="D60">
        <v>0.996</v>
      </c>
    </row>
    <row r="61" spans="1:4" x14ac:dyDescent="0.2">
      <c r="A61">
        <v>8.859</v>
      </c>
      <c r="B61">
        <v>487.94099999999997</v>
      </c>
      <c r="C61">
        <v>94.602999999999994</v>
      </c>
      <c r="D61">
        <v>0.114</v>
      </c>
    </row>
    <row r="62" spans="1:4" x14ac:dyDescent="0.2">
      <c r="A62">
        <v>8.8689999999999998</v>
      </c>
      <c r="B62">
        <v>484.166</v>
      </c>
      <c r="C62">
        <v>94.031999999999996</v>
      </c>
      <c r="D62">
        <v>-9.1999999999999998E-2</v>
      </c>
    </row>
    <row r="63" spans="1:4" x14ac:dyDescent="0.2">
      <c r="A63">
        <v>8.8789999999999996</v>
      </c>
      <c r="B63">
        <v>487.57100000000003</v>
      </c>
      <c r="C63">
        <v>94.867000000000004</v>
      </c>
      <c r="D63">
        <v>0.503</v>
      </c>
    </row>
    <row r="64" spans="1:4" x14ac:dyDescent="0.2">
      <c r="A64">
        <v>8.8889999999999993</v>
      </c>
      <c r="B64">
        <v>500.447</v>
      </c>
      <c r="C64">
        <v>97.546999999999997</v>
      </c>
      <c r="D64">
        <v>-0.13400000000000001</v>
      </c>
    </row>
    <row r="65" spans="1:4" x14ac:dyDescent="0.2">
      <c r="A65">
        <v>8.8989999999999991</v>
      </c>
      <c r="B65">
        <v>507.48899999999998</v>
      </c>
      <c r="C65">
        <v>99.069000000000003</v>
      </c>
      <c r="D65">
        <v>-1.6839999999999999</v>
      </c>
    </row>
    <row r="66" spans="1:4" x14ac:dyDescent="0.2">
      <c r="A66">
        <v>8.9090000000000007</v>
      </c>
      <c r="B66">
        <v>503.13</v>
      </c>
      <c r="C66">
        <v>98.328000000000003</v>
      </c>
      <c r="D66">
        <v>-0.14699999999999999</v>
      </c>
    </row>
    <row r="67" spans="1:4" x14ac:dyDescent="0.2">
      <c r="A67">
        <v>8.9190000000000005</v>
      </c>
      <c r="B67">
        <v>490.96800000000002</v>
      </c>
      <c r="C67">
        <v>96.054000000000002</v>
      </c>
      <c r="D67">
        <v>1.04</v>
      </c>
    </row>
    <row r="68" spans="1:4" x14ac:dyDescent="0.2">
      <c r="A68">
        <v>8.9290000000000003</v>
      </c>
      <c r="B68">
        <v>485.63900000000001</v>
      </c>
      <c r="C68">
        <v>95.149000000000001</v>
      </c>
      <c r="D68">
        <v>2.891</v>
      </c>
    </row>
    <row r="69" spans="1:4" x14ac:dyDescent="0.2">
      <c r="A69">
        <v>8.9390000000000001</v>
      </c>
      <c r="B69">
        <v>491.65800000000002</v>
      </c>
      <c r="C69">
        <v>96.494</v>
      </c>
      <c r="D69">
        <v>0.25600000000000001</v>
      </c>
    </row>
    <row r="70" spans="1:4" x14ac:dyDescent="0.2">
      <c r="A70">
        <v>8.9489999999999998</v>
      </c>
      <c r="B70">
        <v>504.66500000000002</v>
      </c>
      <c r="C70">
        <v>99.213999999999999</v>
      </c>
      <c r="D70">
        <v>0.23100000000000001</v>
      </c>
    </row>
    <row r="71" spans="1:4" x14ac:dyDescent="0.2">
      <c r="A71">
        <v>8.9589999999999996</v>
      </c>
      <c r="B71">
        <v>506.642</v>
      </c>
      <c r="C71">
        <v>99.730999999999995</v>
      </c>
      <c r="D71">
        <v>1.9670000000000001</v>
      </c>
    </row>
    <row r="72" spans="1:4" x14ac:dyDescent="0.2">
      <c r="A72">
        <v>8.9689999999999994</v>
      </c>
      <c r="B72">
        <v>498.82299999999998</v>
      </c>
      <c r="C72">
        <v>98.292000000000002</v>
      </c>
      <c r="D72">
        <v>1.379</v>
      </c>
    </row>
    <row r="73" spans="1:4" x14ac:dyDescent="0.2">
      <c r="A73">
        <v>8.9789999999999992</v>
      </c>
      <c r="B73">
        <v>491.09399999999999</v>
      </c>
      <c r="C73">
        <v>96.888000000000005</v>
      </c>
      <c r="D73">
        <v>2.0230000000000001</v>
      </c>
    </row>
    <row r="74" spans="1:4" x14ac:dyDescent="0.2">
      <c r="A74">
        <v>8.9890000000000008</v>
      </c>
      <c r="B74">
        <v>487.62900000000002</v>
      </c>
      <c r="C74">
        <v>96.355000000000004</v>
      </c>
      <c r="D74">
        <v>1.625</v>
      </c>
    </row>
    <row r="75" spans="1:4" x14ac:dyDescent="0.2">
      <c r="A75">
        <v>8.9990000000000006</v>
      </c>
      <c r="B75">
        <v>492.34699999999998</v>
      </c>
      <c r="C75">
        <v>97.447999999999993</v>
      </c>
      <c r="D75">
        <v>2.2450000000000001</v>
      </c>
    </row>
    <row r="76" spans="1:4" x14ac:dyDescent="0.2">
      <c r="A76">
        <v>9.0090000000000003</v>
      </c>
      <c r="B76">
        <v>504.64499999999998</v>
      </c>
      <c r="C76">
        <v>100.048</v>
      </c>
      <c r="D76">
        <v>1.825</v>
      </c>
    </row>
    <row r="77" spans="1:4" x14ac:dyDescent="0.2">
      <c r="A77">
        <v>9.0190000000000001</v>
      </c>
      <c r="B77">
        <v>508.01</v>
      </c>
      <c r="C77">
        <v>100.84399999999999</v>
      </c>
      <c r="D77">
        <v>2.8149999999999999</v>
      </c>
    </row>
    <row r="78" spans="1:4" x14ac:dyDescent="0.2">
      <c r="A78">
        <v>9.0289999999999999</v>
      </c>
      <c r="B78">
        <v>501.07900000000001</v>
      </c>
      <c r="C78">
        <v>99.57</v>
      </c>
      <c r="D78">
        <v>3.3149999999999999</v>
      </c>
    </row>
    <row r="79" spans="1:4" x14ac:dyDescent="0.2">
      <c r="A79">
        <v>9.0399999999999991</v>
      </c>
      <c r="B79">
        <v>491.22</v>
      </c>
      <c r="C79">
        <v>97.727000000000004</v>
      </c>
      <c r="D79">
        <v>3.57</v>
      </c>
    </row>
    <row r="80" spans="1:4" x14ac:dyDescent="0.2">
      <c r="A80">
        <v>9.0500000000000007</v>
      </c>
      <c r="B80">
        <v>487.68700000000001</v>
      </c>
      <c r="C80">
        <v>97.168000000000006</v>
      </c>
      <c r="D80">
        <v>2.8220000000000001</v>
      </c>
    </row>
    <row r="81" spans="1:4" x14ac:dyDescent="0.2">
      <c r="A81">
        <v>9.06</v>
      </c>
      <c r="B81">
        <v>495.23399999999998</v>
      </c>
      <c r="C81">
        <v>98.835999999999999</v>
      </c>
      <c r="D81">
        <v>1.367</v>
      </c>
    </row>
    <row r="82" spans="1:4" x14ac:dyDescent="0.2">
      <c r="A82">
        <v>9.07</v>
      </c>
      <c r="B82">
        <v>506.04599999999999</v>
      </c>
      <c r="C82">
        <v>101.152</v>
      </c>
      <c r="D82">
        <v>1.0349999999999999</v>
      </c>
    </row>
    <row r="83" spans="1:4" x14ac:dyDescent="0.2">
      <c r="A83">
        <v>9.08</v>
      </c>
      <c r="B83">
        <v>502.97199999999998</v>
      </c>
      <c r="C83">
        <v>100.649</v>
      </c>
      <c r="D83">
        <v>-0.82799999999999996</v>
      </c>
    </row>
    <row r="84" spans="1:4" x14ac:dyDescent="0.2">
      <c r="A84">
        <v>9.09</v>
      </c>
      <c r="B84">
        <v>493.93099999999998</v>
      </c>
      <c r="C84">
        <v>98.938000000000002</v>
      </c>
      <c r="D84">
        <v>1.21</v>
      </c>
    </row>
    <row r="85" spans="1:4" x14ac:dyDescent="0.2">
      <c r="A85">
        <v>9.1</v>
      </c>
      <c r="B85">
        <v>486.976</v>
      </c>
      <c r="C85">
        <v>97.671999999999997</v>
      </c>
      <c r="D85">
        <v>1.48</v>
      </c>
    </row>
    <row r="86" spans="1:4" x14ac:dyDescent="0.2">
      <c r="A86">
        <v>9.11</v>
      </c>
      <c r="B86">
        <v>484.94499999999999</v>
      </c>
      <c r="C86">
        <v>97.412999999999997</v>
      </c>
      <c r="D86">
        <v>1.1359999999999999</v>
      </c>
    </row>
    <row r="87" spans="1:4" x14ac:dyDescent="0.2">
      <c r="A87">
        <v>9.1199999999999992</v>
      </c>
      <c r="B87">
        <v>491.87299999999999</v>
      </c>
      <c r="C87">
        <v>98.962000000000003</v>
      </c>
      <c r="D87">
        <v>1.218</v>
      </c>
    </row>
    <row r="88" spans="1:4" x14ac:dyDescent="0.2">
      <c r="A88">
        <v>9.1300000000000008</v>
      </c>
      <c r="B88">
        <v>497.88499999999999</v>
      </c>
      <c r="C88">
        <v>100.31100000000001</v>
      </c>
      <c r="D88">
        <v>1.8779999999999999</v>
      </c>
    </row>
    <row r="89" spans="1:4" x14ac:dyDescent="0.2">
      <c r="A89">
        <v>9.14</v>
      </c>
      <c r="B89">
        <v>496.43599999999998</v>
      </c>
      <c r="C89">
        <v>100.124</v>
      </c>
      <c r="D89">
        <v>2.2770000000000001</v>
      </c>
    </row>
    <row r="90" spans="1:4" x14ac:dyDescent="0.2">
      <c r="A90">
        <v>9.15</v>
      </c>
      <c r="B90">
        <v>487.721</v>
      </c>
      <c r="C90">
        <v>98.47</v>
      </c>
      <c r="D90">
        <v>1.0720000000000001</v>
      </c>
    </row>
    <row r="91" spans="1:4" x14ac:dyDescent="0.2">
      <c r="A91">
        <v>9.16</v>
      </c>
      <c r="B91">
        <v>482.30700000000002</v>
      </c>
      <c r="C91">
        <v>97.501999999999995</v>
      </c>
      <c r="D91">
        <v>2.137</v>
      </c>
    </row>
    <row r="92" spans="1:4" x14ac:dyDescent="0.2">
      <c r="A92">
        <v>9.17</v>
      </c>
      <c r="B92">
        <v>481.30500000000001</v>
      </c>
      <c r="C92">
        <v>97.447000000000003</v>
      </c>
      <c r="D92">
        <v>1.728</v>
      </c>
    </row>
    <row r="93" spans="1:4" x14ac:dyDescent="0.2">
      <c r="A93">
        <v>9.18</v>
      </c>
      <c r="B93">
        <v>491.37</v>
      </c>
      <c r="C93">
        <v>99.644999999999996</v>
      </c>
      <c r="D93">
        <v>4.2919999999999998</v>
      </c>
    </row>
    <row r="94" spans="1:4" x14ac:dyDescent="0.2">
      <c r="A94">
        <v>9.19</v>
      </c>
      <c r="B94">
        <v>497.92599999999999</v>
      </c>
      <c r="C94">
        <v>101.104</v>
      </c>
      <c r="D94">
        <v>0.73499999999999999</v>
      </c>
    </row>
    <row r="95" spans="1:4" x14ac:dyDescent="0.2">
      <c r="A95">
        <v>9.1999999999999993</v>
      </c>
      <c r="B95">
        <v>492.35</v>
      </c>
      <c r="C95">
        <v>100.07599999999999</v>
      </c>
      <c r="D95">
        <v>2.2250000000000001</v>
      </c>
    </row>
    <row r="96" spans="1:4" x14ac:dyDescent="0.2">
      <c r="A96">
        <v>9.2100000000000009</v>
      </c>
      <c r="B96">
        <v>485.89499999999998</v>
      </c>
      <c r="C96">
        <v>98.885999999999996</v>
      </c>
      <c r="D96">
        <v>0.63500000000000001</v>
      </c>
    </row>
    <row r="97" spans="1:4" x14ac:dyDescent="0.2">
      <c r="A97">
        <v>9.2200000000000006</v>
      </c>
      <c r="B97">
        <v>482.71100000000001</v>
      </c>
      <c r="C97">
        <v>98.38</v>
      </c>
      <c r="D97">
        <v>-0.21099999999999999</v>
      </c>
    </row>
    <row r="98" spans="1:4" x14ac:dyDescent="0.2">
      <c r="A98">
        <v>9.23</v>
      </c>
      <c r="B98">
        <v>489.68400000000003</v>
      </c>
      <c r="C98">
        <v>99.97</v>
      </c>
      <c r="D98">
        <v>-0.97099999999999997</v>
      </c>
    </row>
    <row r="99" spans="1:4" x14ac:dyDescent="0.2">
      <c r="A99">
        <v>9.24</v>
      </c>
      <c r="B99">
        <v>498.86799999999999</v>
      </c>
      <c r="C99">
        <v>101.997</v>
      </c>
      <c r="D99">
        <v>0.29799999999999999</v>
      </c>
    </row>
    <row r="100" spans="1:4" x14ac:dyDescent="0.2">
      <c r="A100">
        <v>9.25</v>
      </c>
      <c r="B100">
        <v>504.05700000000002</v>
      </c>
      <c r="C100">
        <v>103.18899999999999</v>
      </c>
      <c r="D100">
        <v>-2.6629999999999998</v>
      </c>
    </row>
    <row r="101" spans="1:4" x14ac:dyDescent="0.2">
      <c r="A101">
        <v>9.26</v>
      </c>
      <c r="B101">
        <v>499.67500000000001</v>
      </c>
      <c r="C101">
        <v>102.413</v>
      </c>
      <c r="D101">
        <v>-3.7650000000000001</v>
      </c>
    </row>
    <row r="102" spans="1:4" x14ac:dyDescent="0.2">
      <c r="A102">
        <v>9.27</v>
      </c>
      <c r="B102">
        <v>495.89699999999999</v>
      </c>
      <c r="C102">
        <v>101.771</v>
      </c>
      <c r="D102">
        <v>-2.411</v>
      </c>
    </row>
    <row r="103" spans="1:4" x14ac:dyDescent="0.2">
      <c r="A103">
        <v>9.2799999999999994</v>
      </c>
      <c r="B103">
        <v>492.42599999999999</v>
      </c>
      <c r="C103">
        <v>101.2</v>
      </c>
      <c r="D103">
        <v>-1.7789999999999999</v>
      </c>
    </row>
    <row r="104" spans="1:4" x14ac:dyDescent="0.2">
      <c r="A104">
        <v>9.2899999999999991</v>
      </c>
      <c r="B104">
        <v>496.83499999999998</v>
      </c>
      <c r="C104">
        <v>102.26600000000001</v>
      </c>
      <c r="D104">
        <v>-2.383</v>
      </c>
    </row>
    <row r="105" spans="1:4" x14ac:dyDescent="0.2">
      <c r="A105">
        <v>9.3000000000000007</v>
      </c>
      <c r="B105">
        <v>504.154</v>
      </c>
      <c r="C105">
        <v>103.923</v>
      </c>
      <c r="D105">
        <v>-0.19</v>
      </c>
    </row>
    <row r="106" spans="1:4" x14ac:dyDescent="0.2">
      <c r="A106">
        <v>9.31</v>
      </c>
      <c r="B106">
        <v>502.9</v>
      </c>
      <c r="C106">
        <v>103.78400000000001</v>
      </c>
      <c r="D106">
        <v>-0.95299999999999996</v>
      </c>
    </row>
    <row r="107" spans="1:4" x14ac:dyDescent="0.2">
      <c r="A107">
        <v>9.32</v>
      </c>
      <c r="B107">
        <v>500.85300000000001</v>
      </c>
      <c r="C107">
        <v>103.48399999999999</v>
      </c>
      <c r="D107">
        <v>-0.46700000000000003</v>
      </c>
    </row>
    <row r="108" spans="1:4" x14ac:dyDescent="0.2">
      <c r="A108">
        <v>9.33</v>
      </c>
      <c r="B108">
        <v>493.66800000000001</v>
      </c>
      <c r="C108">
        <v>102.14</v>
      </c>
      <c r="D108">
        <v>-1.593</v>
      </c>
    </row>
    <row r="109" spans="1:4" x14ac:dyDescent="0.2">
      <c r="A109">
        <v>9.34</v>
      </c>
      <c r="B109">
        <v>495.375</v>
      </c>
      <c r="C109">
        <v>102.65300000000001</v>
      </c>
      <c r="D109">
        <v>-0.84699999999999998</v>
      </c>
    </row>
    <row r="110" spans="1:4" x14ac:dyDescent="0.2">
      <c r="A110">
        <v>9.35</v>
      </c>
      <c r="B110">
        <v>501.35899999999998</v>
      </c>
      <c r="C110">
        <v>104.051</v>
      </c>
      <c r="D110">
        <v>0.215</v>
      </c>
    </row>
    <row r="111" spans="1:4" x14ac:dyDescent="0.2">
      <c r="A111">
        <v>9.3610000000000007</v>
      </c>
      <c r="B111">
        <v>502.935</v>
      </c>
      <c r="C111">
        <v>104.509</v>
      </c>
      <c r="D111">
        <v>0.78</v>
      </c>
    </row>
    <row r="112" spans="1:4" x14ac:dyDescent="0.2">
      <c r="A112">
        <v>9.3710000000000004</v>
      </c>
      <c r="B112">
        <v>499.54599999999999</v>
      </c>
      <c r="C112">
        <v>103.926</v>
      </c>
      <c r="D112">
        <v>0.115</v>
      </c>
    </row>
    <row r="113" spans="1:4" x14ac:dyDescent="0.2">
      <c r="A113">
        <v>9.3810000000000002</v>
      </c>
      <c r="B113">
        <v>498.55599999999998</v>
      </c>
      <c r="C113">
        <v>103.858</v>
      </c>
      <c r="D113">
        <v>-1.851</v>
      </c>
    </row>
    <row r="114" spans="1:4" x14ac:dyDescent="0.2">
      <c r="A114">
        <v>9.391</v>
      </c>
      <c r="B114">
        <v>496.11099999999999</v>
      </c>
      <c r="C114">
        <v>103.492</v>
      </c>
      <c r="D114">
        <v>-1.47</v>
      </c>
    </row>
    <row r="115" spans="1:4" x14ac:dyDescent="0.2">
      <c r="A115">
        <v>9.4009999999999998</v>
      </c>
      <c r="B115">
        <v>497.46300000000002</v>
      </c>
      <c r="C115">
        <v>103.92700000000001</v>
      </c>
      <c r="D115">
        <v>-1.1279999999999999</v>
      </c>
    </row>
    <row r="116" spans="1:4" x14ac:dyDescent="0.2">
      <c r="A116">
        <v>9.4109999999999996</v>
      </c>
      <c r="B116">
        <v>502.12799999999999</v>
      </c>
      <c r="C116">
        <v>105.042</v>
      </c>
      <c r="D116">
        <v>0.158</v>
      </c>
    </row>
    <row r="117" spans="1:4" x14ac:dyDescent="0.2">
      <c r="A117">
        <v>9.4209999999999994</v>
      </c>
      <c r="B117">
        <v>502.17200000000003</v>
      </c>
      <c r="C117">
        <v>105.17700000000001</v>
      </c>
      <c r="D117">
        <v>-1.226</v>
      </c>
    </row>
    <row r="118" spans="1:4" x14ac:dyDescent="0.2">
      <c r="A118">
        <v>9.4309999999999992</v>
      </c>
      <c r="B118">
        <v>499.75799999999998</v>
      </c>
      <c r="C118">
        <v>104.798</v>
      </c>
      <c r="D118">
        <v>-1.885</v>
      </c>
    </row>
    <row r="119" spans="1:4" x14ac:dyDescent="0.2">
      <c r="A119">
        <v>9.4410000000000007</v>
      </c>
      <c r="B119">
        <v>497.13400000000001</v>
      </c>
      <c r="C119">
        <v>104.389</v>
      </c>
      <c r="D119">
        <v>-0.52400000000000002</v>
      </c>
    </row>
    <row r="120" spans="1:4" x14ac:dyDescent="0.2">
      <c r="A120">
        <v>9.4510000000000005</v>
      </c>
      <c r="B120">
        <v>497.334</v>
      </c>
      <c r="C120">
        <v>104.584</v>
      </c>
      <c r="D120">
        <v>0.50600000000000001</v>
      </c>
    </row>
    <row r="121" spans="1:4" x14ac:dyDescent="0.2">
      <c r="A121">
        <v>9.4610000000000003</v>
      </c>
      <c r="B121">
        <v>502.79599999999999</v>
      </c>
      <c r="C121">
        <v>105.881</v>
      </c>
      <c r="D121">
        <v>0.65</v>
      </c>
    </row>
    <row r="122" spans="1:4" x14ac:dyDescent="0.2">
      <c r="A122">
        <v>9.4710000000000001</v>
      </c>
      <c r="B122">
        <v>504.09300000000002</v>
      </c>
      <c r="C122">
        <v>106.282</v>
      </c>
      <c r="D122">
        <v>0.78100000000000003</v>
      </c>
    </row>
    <row r="123" spans="1:4" x14ac:dyDescent="0.2">
      <c r="A123">
        <v>9.4809999999999999</v>
      </c>
      <c r="B123">
        <v>501.83100000000002</v>
      </c>
      <c r="C123">
        <v>105.931</v>
      </c>
      <c r="D123">
        <v>0.11600000000000001</v>
      </c>
    </row>
    <row r="124" spans="1:4" x14ac:dyDescent="0.2">
      <c r="A124">
        <v>9.4909999999999997</v>
      </c>
      <c r="B124">
        <v>501.685</v>
      </c>
      <c r="C124">
        <v>106.041</v>
      </c>
      <c r="D124">
        <v>0.3</v>
      </c>
    </row>
    <row r="125" spans="1:4" x14ac:dyDescent="0.2">
      <c r="A125">
        <v>9.5009999999999994</v>
      </c>
      <c r="B125">
        <v>498.96899999999999</v>
      </c>
      <c r="C125">
        <v>105.608</v>
      </c>
      <c r="D125">
        <v>0.66100000000000003</v>
      </c>
    </row>
    <row r="126" spans="1:4" x14ac:dyDescent="0.2">
      <c r="A126">
        <v>9.5109999999999992</v>
      </c>
      <c r="B126">
        <v>500.21300000000002</v>
      </c>
      <c r="C126">
        <v>106.01600000000001</v>
      </c>
      <c r="D126">
        <v>1.5720000000000001</v>
      </c>
    </row>
    <row r="127" spans="1:4" x14ac:dyDescent="0.2">
      <c r="A127">
        <v>9.5210000000000008</v>
      </c>
      <c r="B127">
        <v>501.57600000000002</v>
      </c>
      <c r="C127">
        <v>106.437</v>
      </c>
      <c r="D127">
        <v>0.438</v>
      </c>
    </row>
    <row r="128" spans="1:4" x14ac:dyDescent="0.2">
      <c r="A128">
        <v>9.5310000000000006</v>
      </c>
      <c r="B128">
        <v>501.185</v>
      </c>
      <c r="C128">
        <v>106.477</v>
      </c>
      <c r="D128">
        <v>1.762</v>
      </c>
    </row>
    <row r="129" spans="1:4" x14ac:dyDescent="0.2">
      <c r="A129">
        <v>9.5410000000000004</v>
      </c>
      <c r="B129">
        <v>501.37299999999999</v>
      </c>
      <c r="C129">
        <v>106.651</v>
      </c>
      <c r="D129">
        <v>2.9540000000000002</v>
      </c>
    </row>
    <row r="130" spans="1:4" x14ac:dyDescent="0.2">
      <c r="A130">
        <v>9.5510000000000002</v>
      </c>
      <c r="B130">
        <v>499.34399999999999</v>
      </c>
      <c r="C130">
        <v>106.36499999999999</v>
      </c>
      <c r="D130">
        <v>2.8540000000000001</v>
      </c>
    </row>
    <row r="131" spans="1:4" x14ac:dyDescent="0.2">
      <c r="A131">
        <v>9.5609999999999999</v>
      </c>
      <c r="B131">
        <v>499.97399999999999</v>
      </c>
      <c r="C131">
        <v>106.65300000000001</v>
      </c>
      <c r="D131">
        <v>4.5229999999999997</v>
      </c>
    </row>
    <row r="132" spans="1:4" x14ac:dyDescent="0.2">
      <c r="A132">
        <v>9.5709999999999997</v>
      </c>
      <c r="B132">
        <v>502.10899999999998</v>
      </c>
      <c r="C132">
        <v>107.251</v>
      </c>
      <c r="D132">
        <v>6.6120000000000001</v>
      </c>
    </row>
    <row r="133" spans="1:4" x14ac:dyDescent="0.2">
      <c r="A133">
        <v>9.5809999999999995</v>
      </c>
      <c r="B133">
        <v>502.15800000000002</v>
      </c>
      <c r="C133">
        <v>107.387</v>
      </c>
      <c r="D133">
        <v>5.3639999999999999</v>
      </c>
    </row>
    <row r="134" spans="1:4" x14ac:dyDescent="0.2">
      <c r="A134">
        <v>9.5909999999999993</v>
      </c>
      <c r="B134">
        <v>502.10399999999998</v>
      </c>
      <c r="C134">
        <v>107.511</v>
      </c>
      <c r="D134">
        <v>6.1959999999999997</v>
      </c>
    </row>
    <row r="135" spans="1:4" x14ac:dyDescent="0.2">
      <c r="A135">
        <v>9.6010000000000009</v>
      </c>
      <c r="B135">
        <v>503.43599999999998</v>
      </c>
      <c r="C135">
        <v>107.944</v>
      </c>
      <c r="D135">
        <v>5.1859999999999999</v>
      </c>
    </row>
    <row r="136" spans="1:4" x14ac:dyDescent="0.2">
      <c r="A136">
        <v>9.6110000000000007</v>
      </c>
      <c r="B136">
        <v>505.173</v>
      </c>
      <c r="C136">
        <v>108.473</v>
      </c>
      <c r="D136">
        <v>5.4489999999999998</v>
      </c>
    </row>
    <row r="137" spans="1:4" x14ac:dyDescent="0.2">
      <c r="A137">
        <v>9.6210000000000004</v>
      </c>
      <c r="B137">
        <v>507.35199999999998</v>
      </c>
      <c r="C137">
        <v>109.086</v>
      </c>
      <c r="D137">
        <v>4.7089999999999996</v>
      </c>
    </row>
    <row r="138" spans="1:4" x14ac:dyDescent="0.2">
      <c r="A138">
        <v>9.6310000000000002</v>
      </c>
      <c r="B138">
        <v>508.19200000000001</v>
      </c>
      <c r="C138">
        <v>109.396</v>
      </c>
      <c r="D138">
        <v>2.8690000000000002</v>
      </c>
    </row>
    <row r="139" spans="1:4" x14ac:dyDescent="0.2">
      <c r="A139">
        <v>9.641</v>
      </c>
      <c r="B139">
        <v>506.702</v>
      </c>
      <c r="C139">
        <v>109.21</v>
      </c>
      <c r="D139">
        <v>4.9279999999999999</v>
      </c>
    </row>
    <row r="140" spans="1:4" x14ac:dyDescent="0.2">
      <c r="A140">
        <v>9.6509999999999998</v>
      </c>
      <c r="B140">
        <v>506.86700000000002</v>
      </c>
      <c r="C140">
        <v>109.396</v>
      </c>
      <c r="D140">
        <v>4.24</v>
      </c>
    </row>
    <row r="141" spans="1:4" x14ac:dyDescent="0.2">
      <c r="A141">
        <v>9.6609999999999996</v>
      </c>
      <c r="B141">
        <v>506.66500000000002</v>
      </c>
      <c r="C141">
        <v>109.501</v>
      </c>
      <c r="D141">
        <v>3.8159999999999998</v>
      </c>
    </row>
    <row r="142" spans="1:4" x14ac:dyDescent="0.2">
      <c r="A142">
        <v>9.6720000000000006</v>
      </c>
      <c r="B142">
        <v>507.25299999999999</v>
      </c>
      <c r="C142">
        <v>109.776</v>
      </c>
      <c r="D142">
        <v>3.2389999999999999</v>
      </c>
    </row>
    <row r="143" spans="1:4" x14ac:dyDescent="0.2">
      <c r="A143">
        <v>9.6820000000000004</v>
      </c>
      <c r="B143">
        <v>507.77699999999999</v>
      </c>
      <c r="C143">
        <v>110.02</v>
      </c>
      <c r="D143">
        <v>3.306</v>
      </c>
    </row>
    <row r="144" spans="1:4" x14ac:dyDescent="0.2">
      <c r="A144">
        <v>9.6920000000000002</v>
      </c>
      <c r="B144">
        <v>504.91699999999997</v>
      </c>
      <c r="C144">
        <v>109.52800000000001</v>
      </c>
      <c r="D144">
        <v>4.343</v>
      </c>
    </row>
    <row r="145" spans="1:4" x14ac:dyDescent="0.2">
      <c r="A145">
        <v>9.702</v>
      </c>
      <c r="B145">
        <v>504.96499999999997</v>
      </c>
      <c r="C145">
        <v>109.673</v>
      </c>
      <c r="D145">
        <v>4.8860000000000001</v>
      </c>
    </row>
    <row r="146" spans="1:4" x14ac:dyDescent="0.2">
      <c r="A146">
        <v>9.7119999999999997</v>
      </c>
      <c r="B146">
        <v>503.029</v>
      </c>
      <c r="C146">
        <v>109.39400000000001</v>
      </c>
      <c r="D146">
        <v>7.72</v>
      </c>
    </row>
    <row r="147" spans="1:4" x14ac:dyDescent="0.2">
      <c r="A147">
        <v>9.7219999999999995</v>
      </c>
      <c r="B147">
        <v>502.75099999999998</v>
      </c>
      <c r="C147">
        <v>109.48099999999999</v>
      </c>
      <c r="D147">
        <v>7.5350000000000001</v>
      </c>
    </row>
    <row r="148" spans="1:4" x14ac:dyDescent="0.2">
      <c r="A148">
        <v>9.7319999999999993</v>
      </c>
      <c r="B148">
        <v>502.76799999999997</v>
      </c>
      <c r="C148">
        <v>109.614</v>
      </c>
      <c r="D148">
        <v>6.1950000000000003</v>
      </c>
    </row>
    <row r="149" spans="1:4" x14ac:dyDescent="0.2">
      <c r="A149">
        <v>9.7420000000000009</v>
      </c>
      <c r="B149">
        <v>499.14600000000002</v>
      </c>
      <c r="C149">
        <v>108.938</v>
      </c>
      <c r="D149">
        <v>6.944</v>
      </c>
    </row>
    <row r="150" spans="1:4" x14ac:dyDescent="0.2">
      <c r="A150">
        <v>9.7520000000000007</v>
      </c>
      <c r="B150">
        <v>495.82499999999999</v>
      </c>
      <c r="C150">
        <v>108.342</v>
      </c>
      <c r="D150">
        <v>4.0990000000000002</v>
      </c>
    </row>
    <row r="151" spans="1:4" x14ac:dyDescent="0.2">
      <c r="A151">
        <v>9.7620000000000005</v>
      </c>
      <c r="B151">
        <v>494.14100000000002</v>
      </c>
      <c r="C151">
        <v>108.11499999999999</v>
      </c>
      <c r="D151">
        <v>5.0579999999999998</v>
      </c>
    </row>
    <row r="152" spans="1:4" x14ac:dyDescent="0.2">
      <c r="A152">
        <v>9.7720000000000002</v>
      </c>
      <c r="B152">
        <v>496.52</v>
      </c>
      <c r="C152">
        <v>108.779</v>
      </c>
      <c r="D152">
        <v>5.7240000000000002</v>
      </c>
    </row>
    <row r="153" spans="1:4" x14ac:dyDescent="0.2">
      <c r="A153">
        <v>9.782</v>
      </c>
      <c r="B153">
        <v>498.78100000000001</v>
      </c>
      <c r="C153">
        <v>109.41200000000001</v>
      </c>
      <c r="D153">
        <v>4.37</v>
      </c>
    </row>
    <row r="154" spans="1:4" x14ac:dyDescent="0.2">
      <c r="A154">
        <v>9.7919999999999998</v>
      </c>
      <c r="B154">
        <v>499.13900000000001</v>
      </c>
      <c r="C154">
        <v>109.62</v>
      </c>
      <c r="D154">
        <v>2.76</v>
      </c>
    </row>
    <row r="155" spans="1:4" x14ac:dyDescent="0.2">
      <c r="A155">
        <v>9.8019999999999996</v>
      </c>
      <c r="B155">
        <v>499.29199999999997</v>
      </c>
      <c r="C155">
        <v>109.79300000000001</v>
      </c>
      <c r="D155">
        <v>3.0710000000000002</v>
      </c>
    </row>
    <row r="156" spans="1:4" x14ac:dyDescent="0.2">
      <c r="A156">
        <v>9.8119999999999994</v>
      </c>
      <c r="B156">
        <v>499.96499999999997</v>
      </c>
      <c r="C156">
        <v>110.092</v>
      </c>
      <c r="D156">
        <v>2.5680000000000001</v>
      </c>
    </row>
    <row r="157" spans="1:4" x14ac:dyDescent="0.2">
      <c r="A157">
        <v>9.8219999999999992</v>
      </c>
      <c r="B157">
        <v>502.21</v>
      </c>
      <c r="C157">
        <v>110.741</v>
      </c>
      <c r="D157">
        <v>2.8980000000000001</v>
      </c>
    </row>
    <row r="158" spans="1:4" x14ac:dyDescent="0.2">
      <c r="A158">
        <v>9.8320000000000007</v>
      </c>
      <c r="B158">
        <v>505.91500000000002</v>
      </c>
      <c r="C158">
        <v>111.714</v>
      </c>
      <c r="D158">
        <v>0.84899999999999998</v>
      </c>
    </row>
    <row r="159" spans="1:4" x14ac:dyDescent="0.2">
      <c r="A159">
        <v>9.8420000000000005</v>
      </c>
      <c r="B159">
        <v>511.99599999999998</v>
      </c>
      <c r="C159">
        <v>113.202</v>
      </c>
      <c r="D159">
        <v>1.9370000000000001</v>
      </c>
    </row>
    <row r="160" spans="1:4" x14ac:dyDescent="0.2">
      <c r="A160">
        <v>9.8520000000000003</v>
      </c>
      <c r="B160">
        <v>513.96</v>
      </c>
      <c r="C160">
        <v>113.779</v>
      </c>
      <c r="D160">
        <v>3.698</v>
      </c>
    </row>
    <row r="161" spans="1:4" x14ac:dyDescent="0.2">
      <c r="A161">
        <v>9.8620000000000001</v>
      </c>
      <c r="B161">
        <v>515.73500000000001</v>
      </c>
      <c r="C161">
        <v>114.333</v>
      </c>
      <c r="D161">
        <v>2.9369999999999998</v>
      </c>
    </row>
    <row r="162" spans="1:4" x14ac:dyDescent="0.2">
      <c r="A162">
        <v>9.8719999999999999</v>
      </c>
      <c r="B162">
        <v>518.03800000000001</v>
      </c>
      <c r="C162">
        <v>115.009</v>
      </c>
      <c r="D162">
        <v>3.4249999999999998</v>
      </c>
    </row>
    <row r="163" spans="1:4" x14ac:dyDescent="0.2">
      <c r="A163">
        <v>9.8819999999999997</v>
      </c>
      <c r="B163">
        <v>521.24800000000005</v>
      </c>
      <c r="C163">
        <v>115.881</v>
      </c>
      <c r="D163">
        <v>3.278</v>
      </c>
    </row>
    <row r="164" spans="1:4" x14ac:dyDescent="0.2">
      <c r="A164">
        <v>9.8919999999999995</v>
      </c>
      <c r="B164">
        <v>522.62900000000002</v>
      </c>
      <c r="C164">
        <v>116.33799999999999</v>
      </c>
      <c r="D164">
        <v>3.7320000000000002</v>
      </c>
    </row>
    <row r="165" spans="1:4" x14ac:dyDescent="0.2">
      <c r="A165">
        <v>9.9019999999999992</v>
      </c>
      <c r="B165">
        <v>523.85199999999998</v>
      </c>
      <c r="C165">
        <v>116.758</v>
      </c>
      <c r="D165">
        <v>2.7719999999999998</v>
      </c>
    </row>
    <row r="166" spans="1:4" x14ac:dyDescent="0.2">
      <c r="A166">
        <v>9.9120000000000008</v>
      </c>
      <c r="B166">
        <v>523.66399999999999</v>
      </c>
      <c r="C166">
        <v>116.874</v>
      </c>
      <c r="D166">
        <v>3.6680000000000001</v>
      </c>
    </row>
    <row r="167" spans="1:4" x14ac:dyDescent="0.2">
      <c r="A167">
        <v>9.9220000000000006</v>
      </c>
      <c r="B167">
        <v>522.77700000000004</v>
      </c>
      <c r="C167">
        <v>116.834</v>
      </c>
      <c r="D167">
        <v>3.3010000000000002</v>
      </c>
    </row>
    <row r="168" spans="1:4" x14ac:dyDescent="0.2">
      <c r="A168">
        <v>9.9320000000000004</v>
      </c>
      <c r="B168">
        <v>522.24400000000003</v>
      </c>
      <c r="C168">
        <v>116.872</v>
      </c>
      <c r="D168">
        <v>3.948</v>
      </c>
    </row>
    <row r="169" spans="1:4" x14ac:dyDescent="0.2">
      <c r="A169">
        <v>9.9420000000000002</v>
      </c>
      <c r="B169">
        <v>522.01900000000001</v>
      </c>
      <c r="C169">
        <v>116.96599999999999</v>
      </c>
      <c r="D169">
        <v>3.7490000000000001</v>
      </c>
    </row>
    <row r="170" spans="1:4" x14ac:dyDescent="0.2">
      <c r="A170">
        <v>9.952</v>
      </c>
      <c r="B170">
        <v>521.56399999999996</v>
      </c>
      <c r="C170">
        <v>117.002</v>
      </c>
      <c r="D170">
        <v>3.3740000000000001</v>
      </c>
    </row>
    <row r="171" spans="1:4" x14ac:dyDescent="0.2">
      <c r="A171">
        <v>9.9619999999999997</v>
      </c>
      <c r="B171">
        <v>519.93799999999999</v>
      </c>
      <c r="C171">
        <v>116.783</v>
      </c>
      <c r="D171">
        <v>3.0369999999999999</v>
      </c>
    </row>
    <row r="172" spans="1:4" x14ac:dyDescent="0.2">
      <c r="A172">
        <v>9.9719999999999995</v>
      </c>
      <c r="B172">
        <v>517.81799999999998</v>
      </c>
      <c r="C172">
        <v>116.461</v>
      </c>
      <c r="D172">
        <v>1.756</v>
      </c>
    </row>
    <row r="173" spans="1:4" x14ac:dyDescent="0.2">
      <c r="A173">
        <v>9.9819999999999993</v>
      </c>
      <c r="B173">
        <v>517.91399999999999</v>
      </c>
      <c r="C173">
        <v>116.637</v>
      </c>
      <c r="D173">
        <v>4.5119999999999996</v>
      </c>
    </row>
    <row r="174" spans="1:4" x14ac:dyDescent="0.2">
      <c r="A174">
        <v>9.9930000000000003</v>
      </c>
      <c r="B174">
        <v>518.226</v>
      </c>
      <c r="C174">
        <v>116.846</v>
      </c>
      <c r="D174">
        <v>4.452</v>
      </c>
    </row>
    <row r="175" spans="1:4" x14ac:dyDescent="0.2">
      <c r="A175">
        <v>10.003</v>
      </c>
      <c r="B175">
        <v>517.72400000000005</v>
      </c>
      <c r="C175">
        <v>116.874</v>
      </c>
      <c r="D175">
        <v>4.3970000000000002</v>
      </c>
    </row>
    <row r="176" spans="1:4" x14ac:dyDescent="0.2">
      <c r="A176">
        <v>10.013</v>
      </c>
      <c r="B176">
        <v>517.375</v>
      </c>
      <c r="C176">
        <v>116.943</v>
      </c>
      <c r="D176">
        <v>4.5439999999999996</v>
      </c>
    </row>
    <row r="177" spans="1:4" x14ac:dyDescent="0.2">
      <c r="A177">
        <v>10.023</v>
      </c>
      <c r="B177">
        <v>517.74800000000005</v>
      </c>
      <c r="C177">
        <v>117.179</v>
      </c>
      <c r="D177">
        <v>2.7210000000000001</v>
      </c>
    </row>
    <row r="178" spans="1:4" x14ac:dyDescent="0.2">
      <c r="A178">
        <v>10.032999999999999</v>
      </c>
      <c r="B178">
        <v>519.05999999999995</v>
      </c>
      <c r="C178">
        <v>117.633</v>
      </c>
      <c r="D178">
        <v>2.645</v>
      </c>
    </row>
    <row r="179" spans="1:4" x14ac:dyDescent="0.2">
      <c r="A179">
        <v>10.042999999999999</v>
      </c>
      <c r="B179">
        <v>520.82000000000005</v>
      </c>
      <c r="C179">
        <v>118.18</v>
      </c>
      <c r="D179">
        <v>0.81699999999999995</v>
      </c>
    </row>
    <row r="180" spans="1:4" x14ac:dyDescent="0.2">
      <c r="A180">
        <v>10.053000000000001</v>
      </c>
      <c r="B180">
        <v>523.88800000000003</v>
      </c>
      <c r="C180">
        <v>119.02500000000001</v>
      </c>
      <c r="D180">
        <v>1.321</v>
      </c>
    </row>
    <row r="181" spans="1:4" x14ac:dyDescent="0.2">
      <c r="A181">
        <v>10.063000000000001</v>
      </c>
      <c r="B181">
        <v>523.98</v>
      </c>
      <c r="C181">
        <v>119.19499999999999</v>
      </c>
      <c r="D181">
        <v>-0.17899999999999999</v>
      </c>
    </row>
    <row r="182" spans="1:4" x14ac:dyDescent="0.2">
      <c r="A182">
        <v>10.073</v>
      </c>
      <c r="B182">
        <v>523.31299999999999</v>
      </c>
      <c r="C182">
        <v>119.196</v>
      </c>
      <c r="D182">
        <v>-1.7250000000000001</v>
      </c>
    </row>
    <row r="183" spans="1:4" x14ac:dyDescent="0.2">
      <c r="A183">
        <v>10.083</v>
      </c>
      <c r="B183">
        <v>524.28</v>
      </c>
      <c r="C183">
        <v>119.574</v>
      </c>
      <c r="D183">
        <v>-0.184</v>
      </c>
    </row>
    <row r="184" spans="1:4" x14ac:dyDescent="0.2">
      <c r="A184">
        <v>10.093</v>
      </c>
      <c r="B184">
        <v>525.72900000000004</v>
      </c>
      <c r="C184">
        <v>120.05800000000001</v>
      </c>
      <c r="D184">
        <v>1.0069999999999999</v>
      </c>
    </row>
    <row r="185" spans="1:4" x14ac:dyDescent="0.2">
      <c r="A185">
        <v>10.103</v>
      </c>
      <c r="B185">
        <v>526.94500000000005</v>
      </c>
      <c r="C185">
        <v>120.489</v>
      </c>
      <c r="D185">
        <v>0.32</v>
      </c>
    </row>
    <row r="186" spans="1:4" x14ac:dyDescent="0.2">
      <c r="A186">
        <v>10.113</v>
      </c>
      <c r="B186">
        <v>526.96699999999998</v>
      </c>
      <c r="C186">
        <v>120.645</v>
      </c>
      <c r="D186">
        <v>0.874</v>
      </c>
    </row>
    <row r="187" spans="1:4" x14ac:dyDescent="0.2">
      <c r="A187">
        <v>10.122999999999999</v>
      </c>
      <c r="B187">
        <v>526.42899999999997</v>
      </c>
      <c r="C187">
        <v>120.672</v>
      </c>
      <c r="D187">
        <v>2.351</v>
      </c>
    </row>
    <row r="188" spans="1:4" x14ac:dyDescent="0.2">
      <c r="A188">
        <v>10.132999999999999</v>
      </c>
      <c r="B188">
        <v>524.83299999999997</v>
      </c>
      <c r="C188">
        <v>120.456</v>
      </c>
      <c r="D188">
        <v>1.7250000000000001</v>
      </c>
    </row>
    <row r="189" spans="1:4" x14ac:dyDescent="0.2">
      <c r="A189">
        <v>10.143000000000001</v>
      </c>
      <c r="B189">
        <v>525.76599999999996</v>
      </c>
      <c r="C189">
        <v>120.82599999999999</v>
      </c>
      <c r="D189">
        <v>2.1389999999999998</v>
      </c>
    </row>
    <row r="190" spans="1:4" x14ac:dyDescent="0.2">
      <c r="A190">
        <v>10.153</v>
      </c>
      <c r="B190">
        <v>527.43700000000001</v>
      </c>
      <c r="C190">
        <v>121.361</v>
      </c>
      <c r="D190">
        <v>3.097</v>
      </c>
    </row>
    <row r="191" spans="1:4" x14ac:dyDescent="0.2">
      <c r="A191">
        <v>10.163</v>
      </c>
      <c r="B191">
        <v>525.673</v>
      </c>
      <c r="C191">
        <v>121.09699999999999</v>
      </c>
      <c r="D191">
        <v>2.9830000000000001</v>
      </c>
    </row>
    <row r="192" spans="1:4" x14ac:dyDescent="0.2">
      <c r="A192">
        <v>10.173</v>
      </c>
      <c r="B192">
        <v>523.20699999999999</v>
      </c>
      <c r="C192">
        <v>120.66800000000001</v>
      </c>
      <c r="D192">
        <v>4.444</v>
      </c>
    </row>
    <row r="193" spans="1:4" x14ac:dyDescent="0.2">
      <c r="A193">
        <v>10.183</v>
      </c>
      <c r="B193">
        <v>519.79600000000005</v>
      </c>
      <c r="C193">
        <v>120.024</v>
      </c>
      <c r="D193">
        <v>5.5629999999999997</v>
      </c>
    </row>
    <row r="194" spans="1:4" x14ac:dyDescent="0.2">
      <c r="A194">
        <v>10.193</v>
      </c>
      <c r="B194">
        <v>519.58000000000004</v>
      </c>
      <c r="C194">
        <v>120.124</v>
      </c>
      <c r="D194">
        <v>5.593</v>
      </c>
    </row>
    <row r="195" spans="1:4" x14ac:dyDescent="0.2">
      <c r="A195">
        <v>10.202999999999999</v>
      </c>
      <c r="B195">
        <v>519.00800000000004</v>
      </c>
      <c r="C195">
        <v>120.14100000000001</v>
      </c>
      <c r="D195">
        <v>4.2519999999999998</v>
      </c>
    </row>
    <row r="196" spans="1:4" x14ac:dyDescent="0.2">
      <c r="A196">
        <v>10.212999999999999</v>
      </c>
      <c r="B196">
        <v>518.55600000000004</v>
      </c>
      <c r="C196">
        <v>120.181</v>
      </c>
      <c r="D196">
        <v>3.4359999999999999</v>
      </c>
    </row>
    <row r="197" spans="1:4" x14ac:dyDescent="0.2">
      <c r="A197">
        <v>10.223000000000001</v>
      </c>
      <c r="B197">
        <v>519.125</v>
      </c>
      <c r="C197">
        <v>120.453</v>
      </c>
      <c r="D197">
        <v>3.6789999999999998</v>
      </c>
    </row>
    <row r="198" spans="1:4" x14ac:dyDescent="0.2">
      <c r="A198">
        <v>10.233000000000001</v>
      </c>
      <c r="B198">
        <v>519.16899999999998</v>
      </c>
      <c r="C198">
        <v>120.613</v>
      </c>
      <c r="D198">
        <v>1.9430000000000001</v>
      </c>
    </row>
    <row r="199" spans="1:4" x14ac:dyDescent="0.2">
      <c r="A199">
        <v>10.243</v>
      </c>
      <c r="B199">
        <v>518.31399999999996</v>
      </c>
      <c r="C199">
        <v>120.569</v>
      </c>
      <c r="D199">
        <v>1.5529999999999999</v>
      </c>
    </row>
    <row r="200" spans="1:4" x14ac:dyDescent="0.2">
      <c r="A200">
        <v>10.253</v>
      </c>
      <c r="B200">
        <v>519.75400000000002</v>
      </c>
      <c r="C200">
        <v>121.06</v>
      </c>
      <c r="D200">
        <v>1.984</v>
      </c>
    </row>
    <row r="201" spans="1:4" x14ac:dyDescent="0.2">
      <c r="A201">
        <v>10.263</v>
      </c>
      <c r="B201">
        <v>521.85500000000002</v>
      </c>
      <c r="C201">
        <v>121.70099999999999</v>
      </c>
      <c r="D201">
        <v>4.7169999999999996</v>
      </c>
    </row>
    <row r="202" spans="1:4" x14ac:dyDescent="0.2">
      <c r="A202">
        <v>10.273</v>
      </c>
      <c r="B202">
        <v>522.99900000000002</v>
      </c>
      <c r="C202">
        <v>122.11499999999999</v>
      </c>
      <c r="D202">
        <v>5.2229999999999999</v>
      </c>
    </row>
    <row r="203" spans="1:4" x14ac:dyDescent="0.2">
      <c r="A203">
        <v>10.282999999999999</v>
      </c>
      <c r="B203">
        <v>523.89200000000005</v>
      </c>
      <c r="C203">
        <v>122.471</v>
      </c>
      <c r="D203">
        <v>4.3099999999999996</v>
      </c>
    </row>
    <row r="204" spans="1:4" x14ac:dyDescent="0.2">
      <c r="A204">
        <v>10.292999999999999</v>
      </c>
      <c r="B204">
        <v>528.03200000000004</v>
      </c>
      <c r="C204">
        <v>123.608</v>
      </c>
      <c r="D204">
        <v>8.3740000000000006</v>
      </c>
    </row>
    <row r="205" spans="1:4" x14ac:dyDescent="0.2">
      <c r="A205">
        <v>10.303000000000001</v>
      </c>
      <c r="B205">
        <v>529.92899999999997</v>
      </c>
      <c r="C205">
        <v>124.21299999999999</v>
      </c>
      <c r="D205">
        <v>9.6869999999999994</v>
      </c>
    </row>
    <row r="206" spans="1:4" x14ac:dyDescent="0.2">
      <c r="A206">
        <v>10.314</v>
      </c>
      <c r="B206">
        <v>529.10900000000004</v>
      </c>
      <c r="C206">
        <v>124.173</v>
      </c>
      <c r="D206">
        <v>8.1319999999999997</v>
      </c>
    </row>
    <row r="207" spans="1:4" x14ac:dyDescent="0.2">
      <c r="A207">
        <v>10.324</v>
      </c>
      <c r="B207">
        <v>530.375</v>
      </c>
      <c r="C207">
        <v>124.61799999999999</v>
      </c>
      <c r="D207">
        <v>9.0779999999999994</v>
      </c>
    </row>
    <row r="208" spans="1:4" x14ac:dyDescent="0.2">
      <c r="A208">
        <v>10.334</v>
      </c>
      <c r="B208">
        <v>529.24599999999998</v>
      </c>
      <c r="C208">
        <v>124.504</v>
      </c>
      <c r="D208">
        <v>9.734</v>
      </c>
    </row>
    <row r="209" spans="1:4" x14ac:dyDescent="0.2">
      <c r="A209">
        <v>10.343999999999999</v>
      </c>
      <c r="B209">
        <v>529.35599999999999</v>
      </c>
      <c r="C209">
        <v>124.69</v>
      </c>
      <c r="D209">
        <v>8.9559999999999995</v>
      </c>
    </row>
    <row r="210" spans="1:4" x14ac:dyDescent="0.2">
      <c r="A210">
        <v>10.353999999999999</v>
      </c>
      <c r="B210">
        <v>528.97799999999995</v>
      </c>
      <c r="C210">
        <v>124.758</v>
      </c>
      <c r="D210">
        <v>9.8190000000000008</v>
      </c>
    </row>
    <row r="211" spans="1:4" x14ac:dyDescent="0.2">
      <c r="A211">
        <v>10.364000000000001</v>
      </c>
      <c r="B211">
        <v>527.64099999999996</v>
      </c>
      <c r="C211">
        <v>124.593</v>
      </c>
      <c r="D211">
        <v>11.769</v>
      </c>
    </row>
    <row r="212" spans="1:4" x14ac:dyDescent="0.2">
      <c r="A212">
        <v>10.374000000000001</v>
      </c>
      <c r="B212">
        <v>526.36</v>
      </c>
      <c r="C212">
        <v>124.42700000000001</v>
      </c>
      <c r="D212">
        <v>13.329000000000001</v>
      </c>
    </row>
    <row r="213" spans="1:4" x14ac:dyDescent="0.2">
      <c r="A213">
        <v>10.384</v>
      </c>
      <c r="B213">
        <v>525.93899999999996</v>
      </c>
      <c r="C213">
        <v>124.47199999999999</v>
      </c>
      <c r="D213">
        <v>12.387</v>
      </c>
    </row>
    <row r="214" spans="1:4" x14ac:dyDescent="0.2">
      <c r="A214">
        <v>10.394</v>
      </c>
      <c r="B214">
        <v>524.524</v>
      </c>
      <c r="C214">
        <v>124.297</v>
      </c>
      <c r="D214">
        <v>11.734</v>
      </c>
    </row>
    <row r="215" spans="1:4" x14ac:dyDescent="0.2">
      <c r="A215">
        <v>10.404</v>
      </c>
      <c r="B215">
        <v>523.92899999999997</v>
      </c>
      <c r="C215">
        <v>124.312</v>
      </c>
      <c r="D215">
        <v>12.32</v>
      </c>
    </row>
    <row r="216" spans="1:4" x14ac:dyDescent="0.2">
      <c r="A216">
        <v>10.414</v>
      </c>
      <c r="B216">
        <v>525.31299999999999</v>
      </c>
      <c r="C216">
        <v>124.792</v>
      </c>
      <c r="D216">
        <v>11.478999999999999</v>
      </c>
    </row>
    <row r="217" spans="1:4" x14ac:dyDescent="0.2">
      <c r="A217">
        <v>10.423999999999999</v>
      </c>
      <c r="B217">
        <v>523.91499999999996</v>
      </c>
      <c r="C217">
        <v>124.596</v>
      </c>
      <c r="D217">
        <v>8.9629999999999992</v>
      </c>
    </row>
    <row r="218" spans="1:4" x14ac:dyDescent="0.2">
      <c r="A218">
        <v>10.433999999999999</v>
      </c>
      <c r="B218">
        <v>523.18200000000002</v>
      </c>
      <c r="C218">
        <v>124.571</v>
      </c>
      <c r="D218">
        <v>8.4570000000000007</v>
      </c>
    </row>
    <row r="219" spans="1:4" x14ac:dyDescent="0.2">
      <c r="A219">
        <v>10.444000000000001</v>
      </c>
      <c r="B219">
        <v>525.25</v>
      </c>
      <c r="C219">
        <v>125.23099999999999</v>
      </c>
      <c r="D219">
        <v>8.5890000000000004</v>
      </c>
    </row>
    <row r="220" spans="1:4" x14ac:dyDescent="0.2">
      <c r="A220">
        <v>10.454000000000001</v>
      </c>
      <c r="B220">
        <v>526.39300000000003</v>
      </c>
      <c r="C220">
        <v>125.667</v>
      </c>
      <c r="D220">
        <v>4.9939999999999998</v>
      </c>
    </row>
    <row r="221" spans="1:4" x14ac:dyDescent="0.2">
      <c r="A221">
        <v>10.464</v>
      </c>
      <c r="B221">
        <v>527.47299999999996</v>
      </c>
      <c r="C221">
        <v>126.07899999999999</v>
      </c>
      <c r="D221">
        <v>6.0579999999999998</v>
      </c>
    </row>
    <row r="222" spans="1:4" x14ac:dyDescent="0.2">
      <c r="A222">
        <v>10.474</v>
      </c>
      <c r="B222">
        <v>528.779</v>
      </c>
      <c r="C222">
        <v>126.535</v>
      </c>
      <c r="D222">
        <v>6.234</v>
      </c>
    </row>
    <row r="223" spans="1:4" x14ac:dyDescent="0.2">
      <c r="A223">
        <v>10.484</v>
      </c>
      <c r="B223">
        <v>531.50300000000004</v>
      </c>
      <c r="C223">
        <v>127.355</v>
      </c>
      <c r="D223">
        <v>7.37</v>
      </c>
    </row>
    <row r="224" spans="1:4" x14ac:dyDescent="0.2">
      <c r="A224">
        <v>10.494</v>
      </c>
      <c r="B224">
        <v>535.45100000000002</v>
      </c>
      <c r="C224">
        <v>128.47999999999999</v>
      </c>
      <c r="D224">
        <v>7.61</v>
      </c>
    </row>
    <row r="225" spans="1:4" x14ac:dyDescent="0.2">
      <c r="A225">
        <v>10.504</v>
      </c>
      <c r="B225">
        <v>536.46699999999998</v>
      </c>
      <c r="C225">
        <v>128.887</v>
      </c>
      <c r="D225">
        <v>7.24</v>
      </c>
    </row>
    <row r="226" spans="1:4" x14ac:dyDescent="0.2">
      <c r="A226">
        <v>10.513999999999999</v>
      </c>
      <c r="B226">
        <v>536.16</v>
      </c>
      <c r="C226">
        <v>128.96799999999999</v>
      </c>
      <c r="D226">
        <v>9.6430000000000007</v>
      </c>
    </row>
    <row r="227" spans="1:4" x14ac:dyDescent="0.2">
      <c r="A227">
        <v>10.523999999999999</v>
      </c>
      <c r="B227">
        <v>538.18100000000004</v>
      </c>
      <c r="C227">
        <v>129.60599999999999</v>
      </c>
      <c r="D227">
        <v>9.2650000000000006</v>
      </c>
    </row>
    <row r="228" spans="1:4" x14ac:dyDescent="0.2">
      <c r="A228">
        <v>10.534000000000001</v>
      </c>
      <c r="B228">
        <v>541.12300000000005</v>
      </c>
      <c r="C228">
        <v>130.48500000000001</v>
      </c>
      <c r="D228">
        <v>7.7519999999999998</v>
      </c>
    </row>
    <row r="229" spans="1:4" x14ac:dyDescent="0.2">
      <c r="A229">
        <v>10.544</v>
      </c>
      <c r="B229">
        <v>540.774</v>
      </c>
      <c r="C229">
        <v>130.57499999999999</v>
      </c>
      <c r="D229">
        <v>8.7360000000000007</v>
      </c>
    </row>
    <row r="230" spans="1:4" x14ac:dyDescent="0.2">
      <c r="A230">
        <v>10.554</v>
      </c>
      <c r="B230">
        <v>539.44399999999996</v>
      </c>
      <c r="C230">
        <v>130.40899999999999</v>
      </c>
      <c r="D230">
        <v>8.2539999999999996</v>
      </c>
    </row>
    <row r="231" spans="1:4" x14ac:dyDescent="0.2">
      <c r="A231">
        <v>10.564</v>
      </c>
      <c r="B231">
        <v>539.04600000000005</v>
      </c>
      <c r="C231">
        <v>130.458</v>
      </c>
      <c r="D231">
        <v>6.6459999999999999</v>
      </c>
    </row>
    <row r="232" spans="1:4" x14ac:dyDescent="0.2">
      <c r="A232">
        <v>10.574</v>
      </c>
      <c r="B232">
        <v>538.37199999999996</v>
      </c>
      <c r="C232">
        <v>130.44300000000001</v>
      </c>
      <c r="D232">
        <v>6.5679999999999996</v>
      </c>
    </row>
    <row r="233" spans="1:4" x14ac:dyDescent="0.2">
      <c r="A233">
        <v>10.584</v>
      </c>
      <c r="B233">
        <v>539.24599999999998</v>
      </c>
      <c r="C233">
        <v>130.82</v>
      </c>
      <c r="D233">
        <v>7.67</v>
      </c>
    </row>
    <row r="234" spans="1:4" x14ac:dyDescent="0.2">
      <c r="A234">
        <v>10.593999999999999</v>
      </c>
      <c r="B234">
        <v>536.923</v>
      </c>
      <c r="C234">
        <v>130.423</v>
      </c>
      <c r="D234">
        <v>4.3620000000000001</v>
      </c>
    </row>
    <row r="235" spans="1:4" x14ac:dyDescent="0.2">
      <c r="A235">
        <v>10.603999999999999</v>
      </c>
      <c r="B235">
        <v>534.42200000000003</v>
      </c>
      <c r="C235">
        <v>129.96199999999999</v>
      </c>
      <c r="D235">
        <v>1.385</v>
      </c>
    </row>
    <row r="236" spans="1:4" x14ac:dyDescent="0.2">
      <c r="A236">
        <v>10.615</v>
      </c>
      <c r="B236">
        <v>532.03099999999995</v>
      </c>
      <c r="C236">
        <v>129.51599999999999</v>
      </c>
      <c r="D236">
        <v>-1.6850000000000001</v>
      </c>
    </row>
    <row r="237" spans="1:4" x14ac:dyDescent="0.2">
      <c r="A237">
        <v>10.625</v>
      </c>
      <c r="B237">
        <v>532.12599999999998</v>
      </c>
      <c r="C237">
        <v>129.69</v>
      </c>
      <c r="D237">
        <v>-0.93</v>
      </c>
    </row>
    <row r="238" spans="1:4" x14ac:dyDescent="0.2">
      <c r="A238">
        <v>10.635</v>
      </c>
      <c r="B238">
        <v>533.76300000000003</v>
      </c>
      <c r="C238">
        <v>130.261</v>
      </c>
      <c r="D238">
        <v>-5.5E-2</v>
      </c>
    </row>
    <row r="239" spans="1:4" x14ac:dyDescent="0.2">
      <c r="A239">
        <v>10.645</v>
      </c>
      <c r="B239">
        <v>532.76900000000001</v>
      </c>
      <c r="C239">
        <v>130.17500000000001</v>
      </c>
      <c r="D239">
        <v>0.53700000000000003</v>
      </c>
    </row>
    <row r="240" spans="1:4" x14ac:dyDescent="0.2">
      <c r="A240">
        <v>10.654999999999999</v>
      </c>
      <c r="B240">
        <v>531.71900000000005</v>
      </c>
      <c r="C240">
        <v>130.06</v>
      </c>
      <c r="D240">
        <v>-0.29899999999999999</v>
      </c>
    </row>
    <row r="241" spans="1:4" x14ac:dyDescent="0.2">
      <c r="A241">
        <v>10.664999999999999</v>
      </c>
      <c r="B241">
        <v>532.00099999999998</v>
      </c>
      <c r="C241">
        <v>130.273</v>
      </c>
      <c r="D241">
        <v>-0.85499999999999998</v>
      </c>
    </row>
    <row r="242" spans="1:4" x14ac:dyDescent="0.2">
      <c r="A242">
        <v>10.675000000000001</v>
      </c>
      <c r="B242">
        <v>534.99699999999996</v>
      </c>
      <c r="C242">
        <v>131.17400000000001</v>
      </c>
      <c r="D242">
        <v>2.5529999999999999</v>
      </c>
    </row>
    <row r="243" spans="1:4" x14ac:dyDescent="0.2">
      <c r="A243">
        <v>10.685</v>
      </c>
      <c r="B243">
        <v>537.82799999999997</v>
      </c>
      <c r="C243">
        <v>132.053</v>
      </c>
      <c r="D243">
        <v>1.907</v>
      </c>
    </row>
    <row r="244" spans="1:4" x14ac:dyDescent="0.2">
      <c r="A244">
        <v>10.695</v>
      </c>
      <c r="B244">
        <v>535.78800000000001</v>
      </c>
      <c r="C244">
        <v>131.70699999999999</v>
      </c>
      <c r="D244">
        <v>3.0840000000000001</v>
      </c>
    </row>
    <row r="245" spans="1:4" x14ac:dyDescent="0.2">
      <c r="A245">
        <v>10.705</v>
      </c>
      <c r="B245">
        <v>535.49599999999998</v>
      </c>
      <c r="C245">
        <v>131.77699999999999</v>
      </c>
      <c r="D245">
        <v>2.1890000000000001</v>
      </c>
    </row>
    <row r="246" spans="1:4" x14ac:dyDescent="0.2">
      <c r="A246">
        <v>10.715</v>
      </c>
      <c r="B246">
        <v>538.49900000000002</v>
      </c>
      <c r="C246">
        <v>132.673</v>
      </c>
      <c r="D246">
        <v>0.60199999999999998</v>
      </c>
    </row>
    <row r="247" spans="1:4" x14ac:dyDescent="0.2">
      <c r="A247">
        <v>10.725</v>
      </c>
      <c r="B247">
        <v>544.78899999999999</v>
      </c>
      <c r="C247">
        <v>134.40899999999999</v>
      </c>
      <c r="D247">
        <v>-1.8029999999999999</v>
      </c>
    </row>
    <row r="248" spans="1:4" x14ac:dyDescent="0.2">
      <c r="A248">
        <v>10.734999999999999</v>
      </c>
      <c r="B248">
        <v>545.34500000000003</v>
      </c>
      <c r="C248">
        <v>134.727</v>
      </c>
      <c r="D248">
        <v>-0.84099999999999997</v>
      </c>
    </row>
    <row r="249" spans="1:4" x14ac:dyDescent="0.2">
      <c r="A249">
        <v>10.744999999999999</v>
      </c>
      <c r="B249">
        <v>543.50699999999995</v>
      </c>
      <c r="C249">
        <v>134.42400000000001</v>
      </c>
      <c r="D249">
        <v>-0.75700000000000001</v>
      </c>
    </row>
    <row r="250" spans="1:4" x14ac:dyDescent="0.2">
      <c r="A250">
        <v>10.755000000000001</v>
      </c>
      <c r="B250">
        <v>541.29499999999996</v>
      </c>
      <c r="C250">
        <v>134.01599999999999</v>
      </c>
      <c r="D250">
        <v>-9.5000000000000001E-2</v>
      </c>
    </row>
    <row r="251" spans="1:4" x14ac:dyDescent="0.2">
      <c r="A251">
        <v>10.765000000000001</v>
      </c>
      <c r="B251">
        <v>543.73400000000004</v>
      </c>
      <c r="C251">
        <v>134.78399999999999</v>
      </c>
      <c r="D251">
        <v>0.11</v>
      </c>
    </row>
    <row r="252" spans="1:4" x14ac:dyDescent="0.2">
      <c r="A252">
        <v>10.775</v>
      </c>
      <c r="B252">
        <v>546.36300000000006</v>
      </c>
      <c r="C252">
        <v>135.62200000000001</v>
      </c>
      <c r="D252">
        <v>-1.0740000000000001</v>
      </c>
    </row>
    <row r="253" spans="1:4" x14ac:dyDescent="0.2">
      <c r="A253">
        <v>10.785</v>
      </c>
      <c r="B253">
        <v>543.173</v>
      </c>
      <c r="C253">
        <v>134.995</v>
      </c>
      <c r="D253">
        <v>-0.185</v>
      </c>
    </row>
    <row r="254" spans="1:4" x14ac:dyDescent="0.2">
      <c r="A254">
        <v>10.795</v>
      </c>
      <c r="B254">
        <v>540.45100000000002</v>
      </c>
      <c r="C254">
        <v>134.46</v>
      </c>
      <c r="D254">
        <v>1.0069999999999999</v>
      </c>
    </row>
    <row r="255" spans="1:4" x14ac:dyDescent="0.2">
      <c r="A255">
        <v>10.805</v>
      </c>
      <c r="B255">
        <v>541.15599999999995</v>
      </c>
      <c r="C255">
        <v>134.78200000000001</v>
      </c>
      <c r="D255">
        <v>3.8380000000000001</v>
      </c>
    </row>
    <row r="256" spans="1:4" x14ac:dyDescent="0.2">
      <c r="A256">
        <v>10.815</v>
      </c>
      <c r="B256">
        <v>544.46</v>
      </c>
      <c r="C256">
        <v>135.77799999999999</v>
      </c>
      <c r="D256">
        <v>4.2359999999999998</v>
      </c>
    </row>
    <row r="257" spans="1:4" x14ac:dyDescent="0.2">
      <c r="A257">
        <v>10.824999999999999</v>
      </c>
      <c r="B257">
        <v>543.07600000000002</v>
      </c>
      <c r="C257">
        <v>135.614</v>
      </c>
      <c r="D257">
        <v>3.4209999999999998</v>
      </c>
    </row>
    <row r="258" spans="1:4" x14ac:dyDescent="0.2">
      <c r="A258">
        <v>10.835000000000001</v>
      </c>
      <c r="B258">
        <v>538.72299999999996</v>
      </c>
      <c r="C258">
        <v>134.67699999999999</v>
      </c>
      <c r="D258">
        <v>2.8839999999999999</v>
      </c>
    </row>
    <row r="259" spans="1:4" x14ac:dyDescent="0.2">
      <c r="A259">
        <v>10.845000000000001</v>
      </c>
      <c r="B259">
        <v>537.48099999999999</v>
      </c>
      <c r="C259">
        <v>134.49600000000001</v>
      </c>
      <c r="D259">
        <v>4.1589999999999998</v>
      </c>
    </row>
    <row r="260" spans="1:4" x14ac:dyDescent="0.2">
      <c r="A260">
        <v>10.855</v>
      </c>
      <c r="B260">
        <v>542.37400000000002</v>
      </c>
      <c r="C260">
        <v>135.881</v>
      </c>
      <c r="D260">
        <v>4.5250000000000004</v>
      </c>
    </row>
    <row r="261" spans="1:4" x14ac:dyDescent="0.2">
      <c r="A261">
        <v>10.865</v>
      </c>
      <c r="B261">
        <v>545.096</v>
      </c>
      <c r="C261">
        <v>136.75</v>
      </c>
      <c r="D261">
        <v>4.8540000000000001</v>
      </c>
    </row>
    <row r="262" spans="1:4" x14ac:dyDescent="0.2">
      <c r="A262">
        <v>10.875</v>
      </c>
      <c r="B262">
        <v>542.26099999999997</v>
      </c>
      <c r="C262">
        <v>136.208</v>
      </c>
      <c r="D262">
        <v>4.3689999999999998</v>
      </c>
    </row>
    <row r="263" spans="1:4" x14ac:dyDescent="0.2">
      <c r="A263">
        <v>10.885</v>
      </c>
      <c r="B263">
        <v>538.33600000000001</v>
      </c>
      <c r="C263">
        <v>135.36099999999999</v>
      </c>
      <c r="D263">
        <v>5.6909999999999998</v>
      </c>
    </row>
    <row r="264" spans="1:4" x14ac:dyDescent="0.2">
      <c r="A264">
        <v>10.895</v>
      </c>
      <c r="B264">
        <v>537.61900000000003</v>
      </c>
      <c r="C264">
        <v>135.315</v>
      </c>
      <c r="D264">
        <v>6.6859999999999999</v>
      </c>
    </row>
    <row r="265" spans="1:4" x14ac:dyDescent="0.2">
      <c r="A265">
        <v>10.904999999999999</v>
      </c>
      <c r="B265">
        <v>541.94100000000003</v>
      </c>
      <c r="C265">
        <v>136.57400000000001</v>
      </c>
      <c r="D265">
        <v>4.4530000000000003</v>
      </c>
    </row>
    <row r="266" spans="1:4" x14ac:dyDescent="0.2">
      <c r="A266">
        <v>10.914999999999999</v>
      </c>
      <c r="B266">
        <v>544.42999999999995</v>
      </c>
      <c r="C266">
        <v>137.38999999999999</v>
      </c>
      <c r="D266">
        <v>3.226</v>
      </c>
    </row>
    <row r="267" spans="1:4" x14ac:dyDescent="0.2">
      <c r="A267">
        <v>10.925000000000001</v>
      </c>
      <c r="B267">
        <v>541.21799999999996</v>
      </c>
      <c r="C267">
        <v>136.739</v>
      </c>
      <c r="D267">
        <v>-0.224</v>
      </c>
    </row>
    <row r="268" spans="1:4" x14ac:dyDescent="0.2">
      <c r="A268">
        <v>10.935</v>
      </c>
      <c r="B268">
        <v>537.60599999999999</v>
      </c>
      <c r="C268">
        <v>135.95500000000001</v>
      </c>
      <c r="D268">
        <v>-1.57</v>
      </c>
    </row>
    <row r="269" spans="1:4" x14ac:dyDescent="0.2">
      <c r="A269">
        <v>10.946</v>
      </c>
      <c r="B269">
        <v>541.51</v>
      </c>
      <c r="C269">
        <v>137.09399999999999</v>
      </c>
      <c r="D269">
        <v>-0.82599999999999996</v>
      </c>
    </row>
    <row r="270" spans="1:4" x14ac:dyDescent="0.2">
      <c r="A270">
        <v>10.956</v>
      </c>
      <c r="B270">
        <v>546.38900000000001</v>
      </c>
      <c r="C270">
        <v>138.523</v>
      </c>
      <c r="D270">
        <v>-1.1339999999999999</v>
      </c>
    </row>
    <row r="271" spans="1:4" x14ac:dyDescent="0.2">
      <c r="A271">
        <v>10.965999999999999</v>
      </c>
      <c r="B271">
        <v>545.25900000000001</v>
      </c>
      <c r="C271">
        <v>138.41200000000001</v>
      </c>
      <c r="D271">
        <v>-1.607</v>
      </c>
    </row>
    <row r="272" spans="1:4" x14ac:dyDescent="0.2">
      <c r="A272">
        <v>10.976000000000001</v>
      </c>
      <c r="B272">
        <v>540.14700000000005</v>
      </c>
      <c r="C272">
        <v>137.25700000000001</v>
      </c>
      <c r="D272">
        <v>-2.0329999999999999</v>
      </c>
    </row>
    <row r="273" spans="1:4" x14ac:dyDescent="0.2">
      <c r="A273">
        <v>10.986000000000001</v>
      </c>
      <c r="B273">
        <v>537.52700000000004</v>
      </c>
      <c r="C273">
        <v>136.71700000000001</v>
      </c>
      <c r="D273">
        <v>1.8839999999999999</v>
      </c>
    </row>
    <row r="274" spans="1:4" x14ac:dyDescent="0.2">
      <c r="A274">
        <v>10.996</v>
      </c>
      <c r="B274">
        <v>545.21199999999999</v>
      </c>
      <c r="C274">
        <v>138.85</v>
      </c>
      <c r="D274">
        <v>0.91400000000000003</v>
      </c>
    </row>
    <row r="275" spans="1:4" x14ac:dyDescent="0.2">
      <c r="A275">
        <v>11.006</v>
      </c>
      <c r="B275">
        <v>547.428</v>
      </c>
      <c r="C275">
        <v>139.6</v>
      </c>
      <c r="D275">
        <v>1.018</v>
      </c>
    </row>
    <row r="276" spans="1:4" x14ac:dyDescent="0.2">
      <c r="A276">
        <v>11.016</v>
      </c>
      <c r="B276">
        <v>542.09100000000001</v>
      </c>
      <c r="C276">
        <v>138.392</v>
      </c>
      <c r="D276">
        <v>1.111</v>
      </c>
    </row>
    <row r="277" spans="1:4" x14ac:dyDescent="0.2">
      <c r="A277">
        <v>11.026</v>
      </c>
      <c r="B277">
        <v>535.66700000000003</v>
      </c>
      <c r="C277">
        <v>136.87700000000001</v>
      </c>
      <c r="D277">
        <v>2.173</v>
      </c>
    </row>
    <row r="278" spans="1:4" x14ac:dyDescent="0.2">
      <c r="A278">
        <v>11.036</v>
      </c>
      <c r="B278">
        <v>539.27200000000005</v>
      </c>
      <c r="C278">
        <v>137.94999999999999</v>
      </c>
      <c r="D278">
        <v>1.76</v>
      </c>
    </row>
    <row r="279" spans="1:4" x14ac:dyDescent="0.2">
      <c r="A279">
        <v>11.045999999999999</v>
      </c>
      <c r="B279">
        <v>545.66800000000001</v>
      </c>
      <c r="C279">
        <v>139.77699999999999</v>
      </c>
      <c r="D279">
        <v>3.1480000000000001</v>
      </c>
    </row>
    <row r="280" spans="1:4" x14ac:dyDescent="0.2">
      <c r="A280">
        <v>11.055999999999999</v>
      </c>
      <c r="B280">
        <v>543.29899999999998</v>
      </c>
      <c r="C280">
        <v>139.339</v>
      </c>
      <c r="D280">
        <v>3.81</v>
      </c>
    </row>
    <row r="281" spans="1:4" x14ac:dyDescent="0.2">
      <c r="A281">
        <v>11.066000000000001</v>
      </c>
      <c r="B281">
        <v>536.23</v>
      </c>
      <c r="C281">
        <v>137.66200000000001</v>
      </c>
      <c r="D281">
        <v>5.97</v>
      </c>
    </row>
    <row r="282" spans="1:4" x14ac:dyDescent="0.2">
      <c r="A282">
        <v>11.076000000000001</v>
      </c>
      <c r="B282">
        <v>534.90700000000004</v>
      </c>
      <c r="C282">
        <v>137.458</v>
      </c>
      <c r="D282">
        <v>7.3280000000000003</v>
      </c>
    </row>
    <row r="283" spans="1:4" x14ac:dyDescent="0.2">
      <c r="A283">
        <v>11.086</v>
      </c>
      <c r="B283">
        <v>543.11300000000006</v>
      </c>
      <c r="C283">
        <v>139.744</v>
      </c>
      <c r="D283">
        <v>6.4</v>
      </c>
    </row>
    <row r="284" spans="1:4" x14ac:dyDescent="0.2">
      <c r="A284">
        <v>11.096</v>
      </c>
      <c r="B284">
        <v>546.05999999999995</v>
      </c>
      <c r="C284">
        <v>140.697</v>
      </c>
      <c r="D284">
        <v>7.3230000000000004</v>
      </c>
    </row>
    <row r="285" spans="1:4" x14ac:dyDescent="0.2">
      <c r="A285">
        <v>11.106</v>
      </c>
      <c r="B285">
        <v>540.59199999999998</v>
      </c>
      <c r="C285">
        <v>139.44</v>
      </c>
      <c r="D285">
        <v>6.7859999999999996</v>
      </c>
    </row>
    <row r="286" spans="1:4" x14ac:dyDescent="0.2">
      <c r="A286">
        <v>11.116</v>
      </c>
      <c r="B286">
        <v>537.81600000000003</v>
      </c>
      <c r="C286">
        <v>138.85599999999999</v>
      </c>
      <c r="D286">
        <v>9.0399999999999991</v>
      </c>
    </row>
    <row r="287" spans="1:4" x14ac:dyDescent="0.2">
      <c r="A287">
        <v>11.125999999999999</v>
      </c>
      <c r="B287">
        <v>543.87</v>
      </c>
      <c r="C287">
        <v>140.58199999999999</v>
      </c>
      <c r="D287">
        <v>7.1580000000000004</v>
      </c>
    </row>
    <row r="288" spans="1:4" x14ac:dyDescent="0.2">
      <c r="A288">
        <v>11.135999999999999</v>
      </c>
      <c r="B288">
        <v>551.99300000000005</v>
      </c>
      <c r="C288">
        <v>142.88399999999999</v>
      </c>
      <c r="D288">
        <v>7.42</v>
      </c>
    </row>
    <row r="289" spans="1:4" x14ac:dyDescent="0.2">
      <c r="A289">
        <v>11.146000000000001</v>
      </c>
      <c r="B289">
        <v>548.54899999999998</v>
      </c>
      <c r="C289">
        <v>142.161</v>
      </c>
      <c r="D289">
        <v>8.2409999999999997</v>
      </c>
    </row>
    <row r="290" spans="1:4" x14ac:dyDescent="0.2">
      <c r="A290">
        <v>11.156000000000001</v>
      </c>
      <c r="B290">
        <v>542.54499999999996</v>
      </c>
      <c r="C290">
        <v>140.745</v>
      </c>
      <c r="D290">
        <v>8.0039999999999996</v>
      </c>
    </row>
    <row r="291" spans="1:4" x14ac:dyDescent="0.2">
      <c r="A291">
        <v>11.166</v>
      </c>
      <c r="B291">
        <v>544.36599999999999</v>
      </c>
      <c r="C291">
        <v>141.36500000000001</v>
      </c>
      <c r="D291">
        <v>7.79</v>
      </c>
    </row>
    <row r="292" spans="1:4" x14ac:dyDescent="0.2">
      <c r="A292">
        <v>11.176</v>
      </c>
      <c r="B292">
        <v>553.26199999999994</v>
      </c>
      <c r="C292">
        <v>143.87</v>
      </c>
      <c r="D292">
        <v>9.3559999999999999</v>
      </c>
    </row>
    <row r="293" spans="1:4" x14ac:dyDescent="0.2">
      <c r="A293">
        <v>11.186</v>
      </c>
      <c r="B293">
        <v>553.87599999999998</v>
      </c>
      <c r="C293">
        <v>144.215</v>
      </c>
      <c r="D293">
        <v>10.571</v>
      </c>
    </row>
    <row r="294" spans="1:4" x14ac:dyDescent="0.2">
      <c r="A294">
        <v>11.196</v>
      </c>
      <c r="B294">
        <v>546.04300000000001</v>
      </c>
      <c r="C294">
        <v>142.322</v>
      </c>
      <c r="D294">
        <v>9.5139999999999993</v>
      </c>
    </row>
    <row r="295" spans="1:4" x14ac:dyDescent="0.2">
      <c r="A295">
        <v>11.206</v>
      </c>
      <c r="B295">
        <v>542.32000000000005</v>
      </c>
      <c r="C295">
        <v>141.48099999999999</v>
      </c>
      <c r="D295">
        <v>10.712</v>
      </c>
    </row>
    <row r="296" spans="1:4" x14ac:dyDescent="0.2">
      <c r="A296">
        <v>11.215999999999999</v>
      </c>
      <c r="B296">
        <v>548.51</v>
      </c>
      <c r="C296">
        <v>143.27199999999999</v>
      </c>
      <c r="D296">
        <v>9.0549999999999997</v>
      </c>
    </row>
    <row r="297" spans="1:4" x14ac:dyDescent="0.2">
      <c r="A297">
        <v>11.226000000000001</v>
      </c>
      <c r="B297">
        <v>553.43100000000004</v>
      </c>
      <c r="C297">
        <v>144.75399999999999</v>
      </c>
      <c r="D297">
        <v>6.976</v>
      </c>
    </row>
    <row r="298" spans="1:4" x14ac:dyDescent="0.2">
      <c r="A298">
        <v>11.236000000000001</v>
      </c>
      <c r="B298">
        <v>546.83000000000004</v>
      </c>
      <c r="C298">
        <v>143.18600000000001</v>
      </c>
      <c r="D298">
        <v>9.4060000000000006</v>
      </c>
    </row>
    <row r="299" spans="1:4" x14ac:dyDescent="0.2">
      <c r="A299">
        <v>11.246</v>
      </c>
      <c r="B299">
        <v>540.36300000000006</v>
      </c>
      <c r="C299">
        <v>141.61699999999999</v>
      </c>
      <c r="D299">
        <v>9.0519999999999996</v>
      </c>
    </row>
    <row r="300" spans="1:4" x14ac:dyDescent="0.2">
      <c r="A300">
        <v>11.256</v>
      </c>
      <c r="B300">
        <v>543.87300000000005</v>
      </c>
      <c r="C300">
        <v>142.697</v>
      </c>
      <c r="D300">
        <v>6.3879999999999999</v>
      </c>
    </row>
    <row r="301" spans="1:4" x14ac:dyDescent="0.2">
      <c r="A301">
        <v>11.266999999999999</v>
      </c>
      <c r="B301">
        <v>552.60500000000002</v>
      </c>
      <c r="C301">
        <v>145.18899999999999</v>
      </c>
      <c r="D301">
        <v>4.9669999999999996</v>
      </c>
    </row>
    <row r="302" spans="1:4" x14ac:dyDescent="0.2">
      <c r="A302">
        <v>11.276999999999999</v>
      </c>
      <c r="B302">
        <v>551.21799999999996</v>
      </c>
      <c r="C302">
        <v>145.00299999999999</v>
      </c>
      <c r="D302">
        <v>5.6429999999999998</v>
      </c>
    </row>
    <row r="303" spans="1:4" x14ac:dyDescent="0.2">
      <c r="A303">
        <v>11.287000000000001</v>
      </c>
      <c r="B303">
        <v>546.18200000000002</v>
      </c>
      <c r="C303">
        <v>143.81700000000001</v>
      </c>
      <c r="D303">
        <v>5.665</v>
      </c>
    </row>
    <row r="304" spans="1:4" x14ac:dyDescent="0.2">
      <c r="A304">
        <v>11.297000000000001</v>
      </c>
      <c r="B304">
        <v>543.11199999999997</v>
      </c>
      <c r="C304">
        <v>143.143</v>
      </c>
      <c r="D304">
        <v>6.0759999999999996</v>
      </c>
    </row>
    <row r="305" spans="1:4" x14ac:dyDescent="0.2">
      <c r="A305">
        <v>11.307</v>
      </c>
      <c r="B305">
        <v>555.09</v>
      </c>
      <c r="C305">
        <v>146.50200000000001</v>
      </c>
      <c r="D305">
        <v>5.6639999999999997</v>
      </c>
    </row>
    <row r="306" spans="1:4" x14ac:dyDescent="0.2">
      <c r="A306">
        <v>11.317</v>
      </c>
      <c r="B306">
        <v>557.70299999999997</v>
      </c>
      <c r="C306">
        <v>147.38300000000001</v>
      </c>
      <c r="D306">
        <v>5.0970000000000004</v>
      </c>
    </row>
    <row r="307" spans="1:4" x14ac:dyDescent="0.2">
      <c r="A307">
        <v>11.327</v>
      </c>
      <c r="B307">
        <v>550.37900000000002</v>
      </c>
      <c r="C307">
        <v>145.59700000000001</v>
      </c>
      <c r="D307">
        <v>4.9790000000000001</v>
      </c>
    </row>
    <row r="308" spans="1:4" x14ac:dyDescent="0.2">
      <c r="A308">
        <v>11.337</v>
      </c>
      <c r="B308">
        <v>545.08299999999997</v>
      </c>
      <c r="C308">
        <v>144.328</v>
      </c>
      <c r="D308">
        <v>3.6989999999999998</v>
      </c>
    </row>
    <row r="309" spans="1:4" x14ac:dyDescent="0.2">
      <c r="A309">
        <v>11.347</v>
      </c>
      <c r="B309">
        <v>555.71600000000001</v>
      </c>
      <c r="C309">
        <v>147.33699999999999</v>
      </c>
      <c r="D309">
        <v>2.7429999999999999</v>
      </c>
    </row>
    <row r="310" spans="1:4" x14ac:dyDescent="0.2">
      <c r="A310">
        <v>11.356999999999999</v>
      </c>
      <c r="B310">
        <v>563.72</v>
      </c>
      <c r="C310">
        <v>149.66999999999999</v>
      </c>
      <c r="D310">
        <v>0.90500000000000003</v>
      </c>
    </row>
    <row r="311" spans="1:4" x14ac:dyDescent="0.2">
      <c r="A311">
        <v>11.367000000000001</v>
      </c>
      <c r="B311">
        <v>557.88199999999995</v>
      </c>
      <c r="C311">
        <v>148.285</v>
      </c>
      <c r="D311">
        <v>1.401</v>
      </c>
    </row>
    <row r="312" spans="1:4" x14ac:dyDescent="0.2">
      <c r="A312">
        <v>11.377000000000001</v>
      </c>
      <c r="B312">
        <v>550.471</v>
      </c>
      <c r="C312">
        <v>146.44900000000001</v>
      </c>
      <c r="D312">
        <v>2.4329999999999998</v>
      </c>
    </row>
    <row r="313" spans="1:4" x14ac:dyDescent="0.2">
      <c r="A313">
        <v>11.387</v>
      </c>
      <c r="B313">
        <v>553.73400000000004</v>
      </c>
      <c r="C313">
        <v>147.47999999999999</v>
      </c>
      <c r="D313">
        <v>1.2130000000000001</v>
      </c>
    </row>
    <row r="314" spans="1:4" x14ac:dyDescent="0.2">
      <c r="A314">
        <v>11.397</v>
      </c>
      <c r="B314">
        <v>566.64300000000003</v>
      </c>
      <c r="C314">
        <v>151.136</v>
      </c>
      <c r="D314">
        <v>1.091</v>
      </c>
    </row>
    <row r="315" spans="1:4" x14ac:dyDescent="0.2">
      <c r="A315">
        <v>11.407</v>
      </c>
      <c r="B315">
        <v>561.98500000000001</v>
      </c>
      <c r="C315">
        <v>150.071</v>
      </c>
      <c r="D315">
        <v>1.373</v>
      </c>
    </row>
    <row r="316" spans="1:4" x14ac:dyDescent="0.2">
      <c r="A316">
        <v>11.417</v>
      </c>
      <c r="B316">
        <v>552.61699999999996</v>
      </c>
      <c r="C316">
        <v>147.70400000000001</v>
      </c>
      <c r="D316">
        <v>2.6040000000000001</v>
      </c>
    </row>
    <row r="317" spans="1:4" x14ac:dyDescent="0.2">
      <c r="A317">
        <v>11.427</v>
      </c>
      <c r="B317">
        <v>553.63499999999999</v>
      </c>
      <c r="C317">
        <v>148.12899999999999</v>
      </c>
      <c r="D317">
        <v>2.1480000000000001</v>
      </c>
    </row>
    <row r="318" spans="1:4" x14ac:dyDescent="0.2">
      <c r="A318">
        <v>11.436999999999999</v>
      </c>
      <c r="B318">
        <v>567.61900000000003</v>
      </c>
      <c r="C318">
        <v>152.089</v>
      </c>
      <c r="D318">
        <v>1.738</v>
      </c>
    </row>
    <row r="319" spans="1:4" x14ac:dyDescent="0.2">
      <c r="A319">
        <v>11.446999999999999</v>
      </c>
      <c r="B319">
        <v>568.31700000000001</v>
      </c>
      <c r="C319">
        <v>152.47399999999999</v>
      </c>
      <c r="D319">
        <v>2.7370000000000001</v>
      </c>
    </row>
    <row r="320" spans="1:4" x14ac:dyDescent="0.2">
      <c r="A320">
        <v>11.457000000000001</v>
      </c>
      <c r="B320">
        <v>557.23900000000003</v>
      </c>
      <c r="C320">
        <v>149.642</v>
      </c>
      <c r="D320">
        <v>3.831</v>
      </c>
    </row>
    <row r="321" spans="1:4" x14ac:dyDescent="0.2">
      <c r="A321">
        <v>11.467000000000001</v>
      </c>
      <c r="B321">
        <v>552.58299999999997</v>
      </c>
      <c r="C321">
        <v>148.524</v>
      </c>
      <c r="D321">
        <v>5.5979999999999999</v>
      </c>
    </row>
    <row r="322" spans="1:4" x14ac:dyDescent="0.2">
      <c r="A322">
        <v>11.477</v>
      </c>
      <c r="B322">
        <v>562.46799999999996</v>
      </c>
      <c r="C322">
        <v>151.37</v>
      </c>
      <c r="D322">
        <v>7.1879999999999997</v>
      </c>
    </row>
    <row r="323" spans="1:4" x14ac:dyDescent="0.2">
      <c r="A323">
        <v>11.487</v>
      </c>
      <c r="B323">
        <v>569.36900000000003</v>
      </c>
      <c r="C323">
        <v>153.43600000000001</v>
      </c>
      <c r="D323">
        <v>7.4470000000000001</v>
      </c>
    </row>
    <row r="324" spans="1:4" x14ac:dyDescent="0.2">
      <c r="A324">
        <v>11.497</v>
      </c>
      <c r="B324">
        <v>557.37</v>
      </c>
      <c r="C324">
        <v>150.34700000000001</v>
      </c>
      <c r="D324">
        <v>6.702</v>
      </c>
    </row>
    <row r="325" spans="1:4" x14ac:dyDescent="0.2">
      <c r="A325">
        <v>11.507</v>
      </c>
      <c r="B325">
        <v>550.779</v>
      </c>
      <c r="C325">
        <v>148.69200000000001</v>
      </c>
      <c r="D325">
        <v>6.032</v>
      </c>
    </row>
    <row r="326" spans="1:4" x14ac:dyDescent="0.2">
      <c r="A326">
        <v>11.516999999999999</v>
      </c>
      <c r="B326">
        <v>558.92499999999995</v>
      </c>
      <c r="C326">
        <v>151.072</v>
      </c>
      <c r="D326">
        <v>6.7969999999999997</v>
      </c>
    </row>
    <row r="327" spans="1:4" x14ac:dyDescent="0.2">
      <c r="A327">
        <v>11.526999999999999</v>
      </c>
      <c r="B327">
        <v>569.27300000000002</v>
      </c>
      <c r="C327">
        <v>154.08600000000001</v>
      </c>
      <c r="D327">
        <v>4.1630000000000003</v>
      </c>
    </row>
    <row r="328" spans="1:4" x14ac:dyDescent="0.2">
      <c r="A328">
        <v>11.537000000000001</v>
      </c>
      <c r="B328">
        <v>559.30499999999995</v>
      </c>
      <c r="C328">
        <v>151.55099999999999</v>
      </c>
      <c r="D328">
        <v>7.2649999999999997</v>
      </c>
    </row>
    <row r="329" spans="1:4" x14ac:dyDescent="0.2">
      <c r="A329">
        <v>11.547000000000001</v>
      </c>
      <c r="B329">
        <v>546.64700000000005</v>
      </c>
      <c r="C329">
        <v>148.238</v>
      </c>
      <c r="D329">
        <v>6.343</v>
      </c>
    </row>
    <row r="330" spans="1:4" x14ac:dyDescent="0.2">
      <c r="A330">
        <v>11.557</v>
      </c>
      <c r="B330">
        <v>552.678</v>
      </c>
      <c r="C330">
        <v>150.03800000000001</v>
      </c>
      <c r="D330">
        <v>8.4450000000000003</v>
      </c>
    </row>
    <row r="331" spans="1:4" x14ac:dyDescent="0.2">
      <c r="A331">
        <v>11.567</v>
      </c>
      <c r="B331">
        <v>565.23699999999997</v>
      </c>
      <c r="C331">
        <v>153.661</v>
      </c>
      <c r="D331">
        <v>9.1639999999999997</v>
      </c>
    </row>
    <row r="332" spans="1:4" x14ac:dyDescent="0.2">
      <c r="A332">
        <v>11.577999999999999</v>
      </c>
      <c r="B332">
        <v>562.88300000000004</v>
      </c>
      <c r="C332">
        <v>153.20099999999999</v>
      </c>
      <c r="D332">
        <v>8.4429999999999996</v>
      </c>
    </row>
    <row r="333" spans="1:4" x14ac:dyDescent="0.2">
      <c r="A333">
        <v>11.587999999999999</v>
      </c>
      <c r="B333">
        <v>551.38499999999999</v>
      </c>
      <c r="C333">
        <v>150.19900000000001</v>
      </c>
      <c r="D333">
        <v>6.4260000000000002</v>
      </c>
    </row>
    <row r="334" spans="1:4" x14ac:dyDescent="0.2">
      <c r="A334">
        <v>11.598000000000001</v>
      </c>
      <c r="B334">
        <v>553.53899999999999</v>
      </c>
      <c r="C334">
        <v>150.94</v>
      </c>
      <c r="D334">
        <v>5.1970000000000001</v>
      </c>
    </row>
    <row r="335" spans="1:4" x14ac:dyDescent="0.2">
      <c r="A335">
        <v>11.608000000000001</v>
      </c>
      <c r="B335">
        <v>569.58600000000001</v>
      </c>
      <c r="C335">
        <v>155.542</v>
      </c>
      <c r="D335">
        <v>4.4820000000000002</v>
      </c>
    </row>
    <row r="336" spans="1:4" x14ac:dyDescent="0.2">
      <c r="A336">
        <v>11.618</v>
      </c>
      <c r="B336">
        <v>573.55999999999995</v>
      </c>
      <c r="C336">
        <v>156.83199999999999</v>
      </c>
      <c r="D336">
        <v>4.4249999999999998</v>
      </c>
    </row>
    <row r="337" spans="1:4" x14ac:dyDescent="0.2">
      <c r="A337">
        <v>11.628</v>
      </c>
      <c r="B337">
        <v>561.274</v>
      </c>
      <c r="C337">
        <v>153.613</v>
      </c>
      <c r="D337">
        <v>5.9370000000000003</v>
      </c>
    </row>
    <row r="338" spans="1:4" x14ac:dyDescent="0.2">
      <c r="A338">
        <v>11.638</v>
      </c>
      <c r="B338">
        <v>558.51400000000001</v>
      </c>
      <c r="C338">
        <v>153.00299999999999</v>
      </c>
      <c r="D338">
        <v>7.8840000000000003</v>
      </c>
    </row>
    <row r="339" spans="1:4" x14ac:dyDescent="0.2">
      <c r="A339">
        <v>11.648</v>
      </c>
      <c r="B339">
        <v>573.66600000000005</v>
      </c>
      <c r="C339">
        <v>157.374</v>
      </c>
      <c r="D339">
        <v>7.8769999999999998</v>
      </c>
    </row>
    <row r="340" spans="1:4" x14ac:dyDescent="0.2">
      <c r="A340">
        <v>11.657999999999999</v>
      </c>
      <c r="B340">
        <v>579.58199999999999</v>
      </c>
      <c r="C340">
        <v>159.20699999999999</v>
      </c>
      <c r="D340">
        <v>8.8490000000000002</v>
      </c>
    </row>
    <row r="341" spans="1:4" x14ac:dyDescent="0.2">
      <c r="A341">
        <v>11.667999999999999</v>
      </c>
      <c r="B341">
        <v>567.75900000000001</v>
      </c>
      <c r="C341">
        <v>156.10900000000001</v>
      </c>
      <c r="D341">
        <v>8.7460000000000004</v>
      </c>
    </row>
    <row r="342" spans="1:4" x14ac:dyDescent="0.2">
      <c r="A342">
        <v>11.678000000000001</v>
      </c>
      <c r="B342">
        <v>558.79200000000003</v>
      </c>
      <c r="C342">
        <v>153.77099999999999</v>
      </c>
      <c r="D342">
        <v>9.2390000000000008</v>
      </c>
    </row>
    <row r="343" spans="1:4" x14ac:dyDescent="0.2">
      <c r="A343">
        <v>11.688000000000001</v>
      </c>
      <c r="B343">
        <v>572.38800000000003</v>
      </c>
      <c r="C343">
        <v>157.72900000000001</v>
      </c>
      <c r="D343">
        <v>9.2929999999999993</v>
      </c>
    </row>
    <row r="344" spans="1:4" x14ac:dyDescent="0.2">
      <c r="A344">
        <v>11.698</v>
      </c>
      <c r="B344">
        <v>581.28899999999999</v>
      </c>
      <c r="C344">
        <v>160.40100000000001</v>
      </c>
      <c r="D344">
        <v>11.1</v>
      </c>
    </row>
    <row r="345" spans="1:4" x14ac:dyDescent="0.2">
      <c r="A345">
        <v>11.708</v>
      </c>
      <c r="B345">
        <v>570.86400000000003</v>
      </c>
      <c r="C345">
        <v>157.684</v>
      </c>
      <c r="D345">
        <v>10.381</v>
      </c>
    </row>
    <row r="346" spans="1:4" x14ac:dyDescent="0.2">
      <c r="A346">
        <v>11.718</v>
      </c>
      <c r="B346">
        <v>557.279</v>
      </c>
      <c r="C346">
        <v>154.053</v>
      </c>
      <c r="D346">
        <v>11.297000000000001</v>
      </c>
    </row>
    <row r="347" spans="1:4" x14ac:dyDescent="0.2">
      <c r="A347">
        <v>11.728</v>
      </c>
      <c r="B347">
        <v>567.77700000000004</v>
      </c>
      <c r="C347">
        <v>157.15199999999999</v>
      </c>
      <c r="D347">
        <v>10.363</v>
      </c>
    </row>
    <row r="348" spans="1:4" x14ac:dyDescent="0.2">
      <c r="A348">
        <v>11.738</v>
      </c>
      <c r="B348">
        <v>578.97900000000004</v>
      </c>
      <c r="C348">
        <v>160.47</v>
      </c>
      <c r="D348">
        <v>9.1310000000000002</v>
      </c>
    </row>
    <row r="349" spans="1:4" x14ac:dyDescent="0.2">
      <c r="A349">
        <v>11.747999999999999</v>
      </c>
      <c r="B349">
        <v>568.61099999999999</v>
      </c>
      <c r="C349">
        <v>157.75200000000001</v>
      </c>
      <c r="D349">
        <v>8.609</v>
      </c>
    </row>
    <row r="350" spans="1:4" x14ac:dyDescent="0.2">
      <c r="A350">
        <v>11.757999999999999</v>
      </c>
      <c r="B350">
        <v>556.67399999999998</v>
      </c>
      <c r="C350">
        <v>154.566</v>
      </c>
      <c r="D350">
        <v>8.5299999999999994</v>
      </c>
    </row>
    <row r="351" spans="1:4" x14ac:dyDescent="0.2">
      <c r="A351">
        <v>11.768000000000001</v>
      </c>
      <c r="B351">
        <v>562.99099999999999</v>
      </c>
      <c r="C351">
        <v>156.50299999999999</v>
      </c>
      <c r="D351">
        <v>9.4359999999999999</v>
      </c>
    </row>
    <row r="352" spans="1:4" x14ac:dyDescent="0.2">
      <c r="A352">
        <v>11.778</v>
      </c>
      <c r="B352">
        <v>580.33199999999999</v>
      </c>
      <c r="C352">
        <v>161.55699999999999</v>
      </c>
      <c r="D352">
        <v>7.1239999999999997</v>
      </c>
    </row>
    <row r="353" spans="1:4" x14ac:dyDescent="0.2">
      <c r="A353">
        <v>11.788</v>
      </c>
      <c r="B353">
        <v>573.19899999999996</v>
      </c>
      <c r="C353">
        <v>159.745</v>
      </c>
      <c r="D353">
        <v>8.1709999999999994</v>
      </c>
    </row>
    <row r="354" spans="1:4" x14ac:dyDescent="0.2">
      <c r="A354">
        <v>11.798</v>
      </c>
      <c r="B354">
        <v>561.56200000000001</v>
      </c>
      <c r="C354">
        <v>156.636</v>
      </c>
      <c r="D354">
        <v>5.9859999999999998</v>
      </c>
    </row>
    <row r="355" spans="1:4" x14ac:dyDescent="0.2">
      <c r="A355">
        <v>11.808</v>
      </c>
      <c r="B355">
        <v>565.45399999999995</v>
      </c>
      <c r="C355">
        <v>157.904</v>
      </c>
      <c r="D355">
        <v>4.6050000000000004</v>
      </c>
    </row>
    <row r="356" spans="1:4" x14ac:dyDescent="0.2">
      <c r="A356">
        <v>11.818</v>
      </c>
      <c r="B356">
        <v>582.31600000000003</v>
      </c>
      <c r="C356">
        <v>162.84399999999999</v>
      </c>
      <c r="D356">
        <v>5.3170000000000002</v>
      </c>
    </row>
    <row r="357" spans="1:4" x14ac:dyDescent="0.2">
      <c r="A357">
        <v>11.827999999999999</v>
      </c>
      <c r="B357">
        <v>578.63499999999999</v>
      </c>
      <c r="C357">
        <v>161.99299999999999</v>
      </c>
      <c r="D357">
        <v>3.613</v>
      </c>
    </row>
    <row r="358" spans="1:4" x14ac:dyDescent="0.2">
      <c r="A358">
        <v>11.837999999999999</v>
      </c>
      <c r="B358">
        <v>565.69399999999996</v>
      </c>
      <c r="C358">
        <v>158.501</v>
      </c>
      <c r="D358">
        <v>2.0790000000000002</v>
      </c>
    </row>
    <row r="359" spans="1:4" x14ac:dyDescent="0.2">
      <c r="A359">
        <v>11.848000000000001</v>
      </c>
      <c r="B359">
        <v>567.98900000000003</v>
      </c>
      <c r="C359">
        <v>159.315</v>
      </c>
      <c r="D359">
        <v>2.4569999999999999</v>
      </c>
    </row>
    <row r="360" spans="1:4" x14ac:dyDescent="0.2">
      <c r="A360">
        <v>11.858000000000001</v>
      </c>
      <c r="B360">
        <v>583.149</v>
      </c>
      <c r="C360">
        <v>163.79400000000001</v>
      </c>
      <c r="D360">
        <v>2.6030000000000002</v>
      </c>
    </row>
    <row r="361" spans="1:4" x14ac:dyDescent="0.2">
      <c r="A361">
        <v>11.868</v>
      </c>
      <c r="B361">
        <v>583.28</v>
      </c>
      <c r="C361">
        <v>164.024</v>
      </c>
      <c r="D361">
        <v>3.5150000000000001</v>
      </c>
    </row>
    <row r="362" spans="1:4" x14ac:dyDescent="0.2">
      <c r="A362">
        <v>11.878</v>
      </c>
      <c r="B362">
        <v>568.32399999999996</v>
      </c>
      <c r="C362">
        <v>159.95400000000001</v>
      </c>
      <c r="D362">
        <v>1.7949999999999999</v>
      </c>
    </row>
    <row r="363" spans="1:4" x14ac:dyDescent="0.2">
      <c r="A363">
        <v>11.888</v>
      </c>
      <c r="B363">
        <v>567.65499999999997</v>
      </c>
      <c r="C363">
        <v>159.93100000000001</v>
      </c>
      <c r="D363">
        <v>5.1999999999999998E-2</v>
      </c>
    </row>
    <row r="364" spans="1:4" x14ac:dyDescent="0.2">
      <c r="A364">
        <v>11.898</v>
      </c>
      <c r="B364">
        <v>580.46199999999999</v>
      </c>
      <c r="C364">
        <v>163.75899999999999</v>
      </c>
      <c r="D364">
        <v>-0.34399999999999997</v>
      </c>
    </row>
    <row r="365" spans="1:4" x14ac:dyDescent="0.2">
      <c r="A365">
        <v>11.909000000000001</v>
      </c>
      <c r="B365">
        <v>578.97699999999998</v>
      </c>
      <c r="C365">
        <v>163.51599999999999</v>
      </c>
      <c r="D365">
        <v>-1.2869999999999999</v>
      </c>
    </row>
    <row r="366" spans="1:4" x14ac:dyDescent="0.2">
      <c r="A366">
        <v>11.919</v>
      </c>
      <c r="B366">
        <v>562.49099999999999</v>
      </c>
      <c r="C366">
        <v>158.982</v>
      </c>
      <c r="D366">
        <v>-2.1349999999999998</v>
      </c>
    </row>
    <row r="367" spans="1:4" x14ac:dyDescent="0.2">
      <c r="A367">
        <v>11.929</v>
      </c>
      <c r="B367">
        <v>561.577</v>
      </c>
      <c r="C367">
        <v>158.876</v>
      </c>
      <c r="D367">
        <v>-2.899</v>
      </c>
    </row>
    <row r="368" spans="1:4" x14ac:dyDescent="0.2">
      <c r="A368">
        <v>11.939</v>
      </c>
      <c r="B368">
        <v>574.11699999999996</v>
      </c>
      <c r="C368">
        <v>162.63499999999999</v>
      </c>
      <c r="D368">
        <v>-1.046</v>
      </c>
    </row>
    <row r="369" spans="1:4" x14ac:dyDescent="0.2">
      <c r="A369">
        <v>11.949</v>
      </c>
      <c r="B369">
        <v>576.05700000000002</v>
      </c>
      <c r="C369">
        <v>163.369</v>
      </c>
      <c r="D369">
        <v>0.623</v>
      </c>
    </row>
    <row r="370" spans="1:4" x14ac:dyDescent="0.2">
      <c r="A370">
        <v>11.959</v>
      </c>
      <c r="B370">
        <v>562.30200000000002</v>
      </c>
      <c r="C370">
        <v>159.602</v>
      </c>
      <c r="D370">
        <v>2.319</v>
      </c>
    </row>
    <row r="371" spans="1:4" x14ac:dyDescent="0.2">
      <c r="A371">
        <v>11.968999999999999</v>
      </c>
      <c r="B371">
        <v>559.02800000000002</v>
      </c>
      <c r="C371">
        <v>158.83699999999999</v>
      </c>
      <c r="D371">
        <v>2.0870000000000002</v>
      </c>
    </row>
    <row r="372" spans="1:4" x14ac:dyDescent="0.2">
      <c r="A372">
        <v>11.978999999999999</v>
      </c>
      <c r="B372">
        <v>571.35599999999999</v>
      </c>
      <c r="C372">
        <v>162.55600000000001</v>
      </c>
      <c r="D372">
        <v>1.488</v>
      </c>
    </row>
    <row r="373" spans="1:4" x14ac:dyDescent="0.2">
      <c r="A373">
        <v>11.989000000000001</v>
      </c>
      <c r="B373">
        <v>558.70000000000005</v>
      </c>
      <c r="C373">
        <v>159.13399999999999</v>
      </c>
      <c r="D373">
        <v>0.16600000000000001</v>
      </c>
    </row>
    <row r="374" spans="1:4" x14ac:dyDescent="0.2">
      <c r="A374">
        <v>11.999000000000001</v>
      </c>
      <c r="B374">
        <v>558.20600000000002</v>
      </c>
      <c r="C374">
        <v>159.11699999999999</v>
      </c>
      <c r="D374">
        <v>0.54100000000000004</v>
      </c>
    </row>
    <row r="375" spans="1:4" x14ac:dyDescent="0.2">
      <c r="A375">
        <v>12.009</v>
      </c>
      <c r="B375">
        <v>574.58000000000004</v>
      </c>
      <c r="C375">
        <v>164.08600000000001</v>
      </c>
      <c r="D375">
        <v>0.29099999999999998</v>
      </c>
    </row>
    <row r="376" spans="1:4" x14ac:dyDescent="0.2">
      <c r="A376">
        <v>12.019</v>
      </c>
      <c r="B376">
        <v>578.49</v>
      </c>
      <c r="C376">
        <v>165.43299999999999</v>
      </c>
      <c r="D376">
        <v>2.0209999999999999</v>
      </c>
    </row>
    <row r="377" spans="1:4" x14ac:dyDescent="0.2">
      <c r="A377">
        <v>12.029</v>
      </c>
      <c r="B377">
        <v>566.35400000000004</v>
      </c>
      <c r="C377">
        <v>162.12200000000001</v>
      </c>
      <c r="D377">
        <v>0.84199999999999997</v>
      </c>
    </row>
    <row r="378" spans="1:4" x14ac:dyDescent="0.2">
      <c r="A378">
        <v>12.039</v>
      </c>
      <c r="B378">
        <v>564.87300000000005</v>
      </c>
      <c r="C378">
        <v>161.88300000000001</v>
      </c>
      <c r="D378">
        <v>-2.1739999999999999</v>
      </c>
    </row>
    <row r="379" spans="1:4" x14ac:dyDescent="0.2">
      <c r="A379">
        <v>12.048999999999999</v>
      </c>
      <c r="B379">
        <v>578.96699999999998</v>
      </c>
      <c r="C379">
        <v>166.15299999999999</v>
      </c>
      <c r="D379">
        <v>-1.9570000000000001</v>
      </c>
    </row>
    <row r="380" spans="1:4" x14ac:dyDescent="0.2">
      <c r="A380">
        <v>12.058999999999999</v>
      </c>
      <c r="B380">
        <v>580.74</v>
      </c>
      <c r="C380">
        <v>166.84700000000001</v>
      </c>
      <c r="D380">
        <v>-0.19800000000000001</v>
      </c>
    </row>
    <row r="381" spans="1:4" x14ac:dyDescent="0.2">
      <c r="A381">
        <v>12.069000000000001</v>
      </c>
      <c r="B381">
        <v>565.69100000000003</v>
      </c>
      <c r="C381">
        <v>162.643</v>
      </c>
      <c r="D381">
        <v>-0.76400000000000001</v>
      </c>
    </row>
    <row r="382" spans="1:4" x14ac:dyDescent="0.2">
      <c r="A382">
        <v>12.079000000000001</v>
      </c>
      <c r="B382">
        <v>559.80999999999995</v>
      </c>
      <c r="C382">
        <v>161.10499999999999</v>
      </c>
      <c r="D382">
        <v>-0.68799999999999994</v>
      </c>
    </row>
    <row r="383" spans="1:4" x14ac:dyDescent="0.2">
      <c r="A383">
        <v>12.089</v>
      </c>
      <c r="B383">
        <v>573.16800000000001</v>
      </c>
      <c r="C383">
        <v>165.16399999999999</v>
      </c>
      <c r="D383">
        <v>0.35799999999999998</v>
      </c>
    </row>
    <row r="384" spans="1:4" x14ac:dyDescent="0.2">
      <c r="A384">
        <v>12.099</v>
      </c>
      <c r="B384">
        <v>574.64400000000001</v>
      </c>
      <c r="C384">
        <v>165.76499999999999</v>
      </c>
      <c r="D384">
        <v>-2.0230000000000001</v>
      </c>
    </row>
    <row r="385" spans="1:4" x14ac:dyDescent="0.2">
      <c r="A385">
        <v>12.109</v>
      </c>
      <c r="B385">
        <v>560.66300000000001</v>
      </c>
      <c r="C385">
        <v>161.85900000000001</v>
      </c>
      <c r="D385">
        <v>-1.625</v>
      </c>
    </row>
    <row r="386" spans="1:4" x14ac:dyDescent="0.2">
      <c r="A386">
        <v>12.119</v>
      </c>
      <c r="B386">
        <v>559.04999999999995</v>
      </c>
      <c r="C386">
        <v>161.566</v>
      </c>
      <c r="D386">
        <v>-1.2669999999999999</v>
      </c>
    </row>
    <row r="387" spans="1:4" x14ac:dyDescent="0.2">
      <c r="A387">
        <v>12.129</v>
      </c>
      <c r="B387">
        <v>573.36199999999997</v>
      </c>
      <c r="C387">
        <v>165.93199999999999</v>
      </c>
      <c r="D387">
        <v>-1.5309999999999999</v>
      </c>
    </row>
    <row r="388" spans="1:4" x14ac:dyDescent="0.2">
      <c r="A388">
        <v>12.138999999999999</v>
      </c>
      <c r="B388">
        <v>572.41099999999994</v>
      </c>
      <c r="C388">
        <v>165.83099999999999</v>
      </c>
      <c r="D388">
        <v>-1.7689999999999999</v>
      </c>
    </row>
    <row r="389" spans="1:4" x14ac:dyDescent="0.2">
      <c r="A389">
        <v>12.148999999999999</v>
      </c>
      <c r="B389">
        <v>556.48</v>
      </c>
      <c r="C389">
        <v>161.33600000000001</v>
      </c>
      <c r="D389">
        <v>-3.742</v>
      </c>
    </row>
    <row r="390" spans="1:4" x14ac:dyDescent="0.2">
      <c r="A390">
        <v>12.159000000000001</v>
      </c>
      <c r="B390">
        <v>555.60799999999995</v>
      </c>
      <c r="C390">
        <v>161.25200000000001</v>
      </c>
      <c r="D390">
        <v>-3.7589999999999999</v>
      </c>
    </row>
    <row r="391" spans="1:4" x14ac:dyDescent="0.2">
      <c r="A391">
        <v>12.169</v>
      </c>
      <c r="B391">
        <v>572.61400000000003</v>
      </c>
      <c r="C391">
        <v>166.40899999999999</v>
      </c>
      <c r="D391">
        <v>-2.0150000000000001</v>
      </c>
    </row>
    <row r="392" spans="1:4" x14ac:dyDescent="0.2">
      <c r="A392">
        <v>12.179</v>
      </c>
      <c r="B392">
        <v>575.96</v>
      </c>
      <c r="C392">
        <v>167.55699999999999</v>
      </c>
      <c r="D392">
        <v>-2.4</v>
      </c>
    </row>
    <row r="393" spans="1:4" x14ac:dyDescent="0.2">
      <c r="A393">
        <v>12.189</v>
      </c>
      <c r="B393">
        <v>563.71500000000003</v>
      </c>
      <c r="C393">
        <v>164.13200000000001</v>
      </c>
      <c r="D393">
        <v>-2.16</v>
      </c>
    </row>
    <row r="394" spans="1:4" x14ac:dyDescent="0.2">
      <c r="A394">
        <v>12.199</v>
      </c>
      <c r="B394">
        <v>567.83299999999997</v>
      </c>
      <c r="C394">
        <v>165.52600000000001</v>
      </c>
      <c r="D394">
        <v>-1.944</v>
      </c>
    </row>
    <row r="395" spans="1:4" x14ac:dyDescent="0.2">
      <c r="A395">
        <v>12.21</v>
      </c>
      <c r="B395">
        <v>584.303</v>
      </c>
      <c r="C395">
        <v>170.56700000000001</v>
      </c>
      <c r="D395">
        <v>-3.3130000000000002</v>
      </c>
    </row>
    <row r="396" spans="1:4" x14ac:dyDescent="0.2">
      <c r="A396">
        <v>12.22</v>
      </c>
      <c r="B396">
        <v>582.90300000000002</v>
      </c>
      <c r="C396">
        <v>170.33099999999999</v>
      </c>
      <c r="D396">
        <v>-2.004</v>
      </c>
    </row>
    <row r="397" spans="1:4" x14ac:dyDescent="0.2">
      <c r="A397">
        <v>12.23</v>
      </c>
      <c r="B397">
        <v>567.30100000000004</v>
      </c>
      <c r="C397">
        <v>165.90100000000001</v>
      </c>
      <c r="D397">
        <v>-1.413</v>
      </c>
    </row>
    <row r="398" spans="1:4" x14ac:dyDescent="0.2">
      <c r="A398">
        <v>12.24</v>
      </c>
      <c r="B398">
        <v>569.20500000000004</v>
      </c>
      <c r="C398">
        <v>166.64500000000001</v>
      </c>
      <c r="D398">
        <v>-1.272</v>
      </c>
    </row>
    <row r="399" spans="1:4" x14ac:dyDescent="0.2">
      <c r="A399">
        <v>12.25</v>
      </c>
      <c r="B399">
        <v>584.51099999999997</v>
      </c>
      <c r="C399">
        <v>171.34800000000001</v>
      </c>
      <c r="D399">
        <v>-0.754</v>
      </c>
    </row>
    <row r="400" spans="1:4" x14ac:dyDescent="0.2">
      <c r="A400">
        <v>12.26</v>
      </c>
      <c r="B400">
        <v>582.99800000000005</v>
      </c>
      <c r="C400">
        <v>171.066</v>
      </c>
      <c r="D400">
        <v>-0.874</v>
      </c>
    </row>
    <row r="401" spans="1:4" x14ac:dyDescent="0.2">
      <c r="A401">
        <v>12.27</v>
      </c>
      <c r="B401">
        <v>568.96299999999997</v>
      </c>
      <c r="C401">
        <v>167.08</v>
      </c>
      <c r="D401">
        <v>1.5589999999999999</v>
      </c>
    </row>
    <row r="402" spans="1:4" x14ac:dyDescent="0.2">
      <c r="A402">
        <v>12.28</v>
      </c>
      <c r="B402">
        <v>573.95899999999995</v>
      </c>
      <c r="C402">
        <v>168.751</v>
      </c>
      <c r="D402">
        <v>1.99</v>
      </c>
    </row>
    <row r="403" spans="1:4" x14ac:dyDescent="0.2">
      <c r="A403">
        <v>12.29</v>
      </c>
      <c r="B403">
        <v>588.01199999999994</v>
      </c>
      <c r="C403">
        <v>173.11600000000001</v>
      </c>
      <c r="D403">
        <v>1.7909999999999999</v>
      </c>
    </row>
    <row r="404" spans="1:4" x14ac:dyDescent="0.2">
      <c r="A404">
        <v>12.3</v>
      </c>
      <c r="B404">
        <v>579.42600000000004</v>
      </c>
      <c r="C404">
        <v>170.733</v>
      </c>
      <c r="D404">
        <v>3.5659999999999998</v>
      </c>
    </row>
    <row r="405" spans="1:4" x14ac:dyDescent="0.2">
      <c r="A405">
        <v>12.31</v>
      </c>
      <c r="B405">
        <v>562.95500000000004</v>
      </c>
      <c r="C405">
        <v>166.011</v>
      </c>
      <c r="D405">
        <v>4.5780000000000003</v>
      </c>
    </row>
    <row r="406" spans="1:4" x14ac:dyDescent="0.2">
      <c r="A406">
        <v>12.32</v>
      </c>
      <c r="B406">
        <v>566.46400000000006</v>
      </c>
      <c r="C406">
        <v>167.23400000000001</v>
      </c>
      <c r="D406">
        <v>5.8789999999999996</v>
      </c>
    </row>
    <row r="407" spans="1:4" x14ac:dyDescent="0.2">
      <c r="A407">
        <v>12.33</v>
      </c>
      <c r="B407">
        <v>579.30200000000002</v>
      </c>
      <c r="C407">
        <v>171.23099999999999</v>
      </c>
      <c r="D407">
        <v>7.4409999999999998</v>
      </c>
    </row>
    <row r="408" spans="1:4" x14ac:dyDescent="0.2">
      <c r="A408">
        <v>12.34</v>
      </c>
      <c r="B408">
        <v>570.04100000000005</v>
      </c>
      <c r="C408">
        <v>168.625</v>
      </c>
      <c r="D408">
        <v>9.0419999999999998</v>
      </c>
    </row>
    <row r="409" spans="1:4" x14ac:dyDescent="0.2">
      <c r="A409">
        <v>12.35</v>
      </c>
      <c r="B409">
        <v>557.55600000000004</v>
      </c>
      <c r="C409">
        <v>165.06800000000001</v>
      </c>
      <c r="D409">
        <v>8.1379999999999999</v>
      </c>
    </row>
    <row r="410" spans="1:4" x14ac:dyDescent="0.2">
      <c r="A410">
        <v>12.36</v>
      </c>
      <c r="B410">
        <v>567.40300000000002</v>
      </c>
      <c r="C410">
        <v>168.19800000000001</v>
      </c>
      <c r="D410">
        <v>8.1059999999999999</v>
      </c>
    </row>
    <row r="411" spans="1:4" x14ac:dyDescent="0.2">
      <c r="A411">
        <v>12.37</v>
      </c>
      <c r="B411">
        <v>581.12300000000005</v>
      </c>
      <c r="C411">
        <v>172.47900000000001</v>
      </c>
      <c r="D411">
        <v>5.9269999999999996</v>
      </c>
    </row>
    <row r="412" spans="1:4" x14ac:dyDescent="0.2">
      <c r="A412">
        <v>12.38</v>
      </c>
      <c r="B412">
        <v>569.423</v>
      </c>
      <c r="C412">
        <v>169.14</v>
      </c>
      <c r="D412">
        <v>7.8760000000000003</v>
      </c>
    </row>
    <row r="413" spans="1:4" x14ac:dyDescent="0.2">
      <c r="A413">
        <v>12.39</v>
      </c>
      <c r="B413">
        <v>558.41999999999996</v>
      </c>
      <c r="C413">
        <v>166.02</v>
      </c>
      <c r="D413">
        <v>6.306</v>
      </c>
    </row>
    <row r="414" spans="1:4" x14ac:dyDescent="0.2">
      <c r="A414">
        <v>12.4</v>
      </c>
      <c r="B414">
        <v>568.62099999999998</v>
      </c>
      <c r="C414">
        <v>169.262</v>
      </c>
      <c r="D414">
        <v>5.0890000000000004</v>
      </c>
    </row>
    <row r="415" spans="1:4" x14ac:dyDescent="0.2">
      <c r="A415">
        <v>12.41</v>
      </c>
      <c r="B415">
        <v>577.82600000000002</v>
      </c>
      <c r="C415">
        <v>172.19200000000001</v>
      </c>
      <c r="D415">
        <v>6.73</v>
      </c>
    </row>
    <row r="416" spans="1:4" x14ac:dyDescent="0.2">
      <c r="A416">
        <v>12.42</v>
      </c>
      <c r="B416">
        <v>568.16099999999994</v>
      </c>
      <c r="C416">
        <v>169.43799999999999</v>
      </c>
      <c r="D416">
        <v>6.2530000000000001</v>
      </c>
    </row>
    <row r="417" spans="1:4" x14ac:dyDescent="0.2">
      <c r="A417">
        <v>12.43</v>
      </c>
      <c r="B417">
        <v>561.48500000000001</v>
      </c>
      <c r="C417">
        <v>167.61199999999999</v>
      </c>
      <c r="D417">
        <v>5.2370000000000001</v>
      </c>
    </row>
    <row r="418" spans="1:4" x14ac:dyDescent="0.2">
      <c r="A418">
        <v>12.44</v>
      </c>
      <c r="B418">
        <v>576.47400000000005</v>
      </c>
      <c r="C418">
        <v>172.31399999999999</v>
      </c>
      <c r="D418">
        <v>6.2770000000000001</v>
      </c>
    </row>
    <row r="419" spans="1:4" x14ac:dyDescent="0.2">
      <c r="A419">
        <v>12.45</v>
      </c>
      <c r="B419">
        <v>585.755</v>
      </c>
      <c r="C419">
        <v>175.285</v>
      </c>
      <c r="D419">
        <v>7.7990000000000004</v>
      </c>
    </row>
    <row r="420" spans="1:4" x14ac:dyDescent="0.2">
      <c r="A420">
        <v>12.46</v>
      </c>
      <c r="B420">
        <v>571.53899999999999</v>
      </c>
      <c r="C420">
        <v>171.161</v>
      </c>
      <c r="D420">
        <v>7.41</v>
      </c>
    </row>
    <row r="421" spans="1:4" x14ac:dyDescent="0.2">
      <c r="A421">
        <v>12.47</v>
      </c>
      <c r="B421">
        <v>565.16499999999996</v>
      </c>
      <c r="C421">
        <v>169.43</v>
      </c>
      <c r="D421">
        <v>2.5640000000000001</v>
      </c>
    </row>
    <row r="422" spans="1:4" x14ac:dyDescent="0.2">
      <c r="A422">
        <v>12.48</v>
      </c>
      <c r="B422">
        <v>579.76099999999997</v>
      </c>
      <c r="C422">
        <v>174.02199999999999</v>
      </c>
      <c r="D422">
        <v>3.2850000000000001</v>
      </c>
    </row>
    <row r="423" spans="1:4" x14ac:dyDescent="0.2">
      <c r="A423">
        <v>12.49</v>
      </c>
      <c r="B423">
        <v>579.22</v>
      </c>
      <c r="C423">
        <v>174.02199999999999</v>
      </c>
      <c r="D423">
        <v>3.9340000000000002</v>
      </c>
    </row>
    <row r="424" spans="1:4" x14ac:dyDescent="0.2">
      <c r="A424">
        <v>12.5</v>
      </c>
      <c r="B424">
        <v>567.18399999999997</v>
      </c>
      <c r="C424">
        <v>170.53899999999999</v>
      </c>
      <c r="D424">
        <v>3.931</v>
      </c>
    </row>
    <row r="425" spans="1:4" x14ac:dyDescent="0.2">
      <c r="A425">
        <v>12.51</v>
      </c>
      <c r="B425">
        <v>567.67499999999995</v>
      </c>
      <c r="C425">
        <v>170.876</v>
      </c>
      <c r="D425">
        <v>4.907</v>
      </c>
    </row>
    <row r="426" spans="1:4" x14ac:dyDescent="0.2">
      <c r="A426">
        <v>12.52</v>
      </c>
      <c r="B426">
        <v>583.97699999999998</v>
      </c>
      <c r="C426">
        <v>176.00899999999999</v>
      </c>
      <c r="D426">
        <v>4.4160000000000004</v>
      </c>
    </row>
    <row r="427" spans="1:4" x14ac:dyDescent="0.2">
      <c r="A427">
        <v>12.531000000000001</v>
      </c>
      <c r="B427">
        <v>581.66499999999996</v>
      </c>
      <c r="C427">
        <v>175.471</v>
      </c>
      <c r="D427">
        <v>3.3879999999999999</v>
      </c>
    </row>
    <row r="428" spans="1:4" x14ac:dyDescent="0.2">
      <c r="A428">
        <v>12.541</v>
      </c>
      <c r="B428">
        <v>567.95500000000004</v>
      </c>
      <c r="C428">
        <v>171.476</v>
      </c>
      <c r="D428">
        <v>4.8079999999999998</v>
      </c>
    </row>
    <row r="429" spans="1:4" x14ac:dyDescent="0.2">
      <c r="A429">
        <v>12.551</v>
      </c>
      <c r="B429">
        <v>567.96</v>
      </c>
      <c r="C429">
        <v>171.66800000000001</v>
      </c>
      <c r="D429">
        <v>2.9590000000000001</v>
      </c>
    </row>
    <row r="430" spans="1:4" x14ac:dyDescent="0.2">
      <c r="A430">
        <v>12.561</v>
      </c>
      <c r="B430">
        <v>578.26</v>
      </c>
      <c r="C430">
        <v>174.983</v>
      </c>
      <c r="D430">
        <v>2.859</v>
      </c>
    </row>
    <row r="431" spans="1:4" x14ac:dyDescent="0.2">
      <c r="A431">
        <v>12.571</v>
      </c>
      <c r="B431">
        <v>569.81100000000004</v>
      </c>
      <c r="C431">
        <v>172.55199999999999</v>
      </c>
      <c r="D431">
        <v>2.964</v>
      </c>
    </row>
    <row r="432" spans="1:4" x14ac:dyDescent="0.2">
      <c r="A432">
        <v>12.581</v>
      </c>
      <c r="B432">
        <v>559.15</v>
      </c>
      <c r="C432">
        <v>169.46600000000001</v>
      </c>
      <c r="D432">
        <v>3.645</v>
      </c>
    </row>
    <row r="433" spans="1:4" x14ac:dyDescent="0.2">
      <c r="A433">
        <v>12.590999999999999</v>
      </c>
      <c r="B433">
        <v>567.86199999999997</v>
      </c>
      <c r="C433">
        <v>172.31200000000001</v>
      </c>
      <c r="D433">
        <v>4.6479999999999997</v>
      </c>
    </row>
    <row r="434" spans="1:4" x14ac:dyDescent="0.2">
      <c r="A434">
        <v>12.601000000000001</v>
      </c>
      <c r="B434">
        <v>578.22900000000004</v>
      </c>
      <c r="C434">
        <v>175.654</v>
      </c>
      <c r="D434">
        <v>5.3559999999999999</v>
      </c>
    </row>
    <row r="435" spans="1:4" x14ac:dyDescent="0.2">
      <c r="A435">
        <v>12.611000000000001</v>
      </c>
      <c r="B435">
        <v>568.62699999999995</v>
      </c>
      <c r="C435">
        <v>172.87100000000001</v>
      </c>
      <c r="D435">
        <v>7.7530000000000001</v>
      </c>
    </row>
    <row r="436" spans="1:4" x14ac:dyDescent="0.2">
      <c r="A436">
        <v>12.621</v>
      </c>
      <c r="B436">
        <v>559.55600000000004</v>
      </c>
      <c r="C436">
        <v>170.279</v>
      </c>
      <c r="D436">
        <v>7.7590000000000003</v>
      </c>
    </row>
    <row r="437" spans="1:4" x14ac:dyDescent="0.2">
      <c r="A437">
        <v>12.631</v>
      </c>
      <c r="B437">
        <v>567.66700000000003</v>
      </c>
      <c r="C437">
        <v>172.95</v>
      </c>
      <c r="D437">
        <v>5.6150000000000002</v>
      </c>
    </row>
    <row r="438" spans="1:4" x14ac:dyDescent="0.2">
      <c r="A438">
        <v>12.641</v>
      </c>
      <c r="B438">
        <v>571.24400000000003</v>
      </c>
      <c r="C438">
        <v>174.196</v>
      </c>
      <c r="D438">
        <v>5.2489999999999997</v>
      </c>
    </row>
    <row r="439" spans="1:4" x14ac:dyDescent="0.2">
      <c r="A439">
        <v>12.651</v>
      </c>
      <c r="B439">
        <v>560.14</v>
      </c>
      <c r="C439">
        <v>170.928</v>
      </c>
      <c r="D439">
        <v>5.7009999999999996</v>
      </c>
    </row>
    <row r="440" spans="1:4" x14ac:dyDescent="0.2">
      <c r="A440">
        <v>12.661</v>
      </c>
      <c r="B440">
        <v>555.87400000000002</v>
      </c>
      <c r="C440">
        <v>169.79599999999999</v>
      </c>
      <c r="D440">
        <v>7.4770000000000003</v>
      </c>
    </row>
    <row r="441" spans="1:4" x14ac:dyDescent="0.2">
      <c r="A441">
        <v>12.670999999999999</v>
      </c>
      <c r="B441">
        <v>567.74099999999999</v>
      </c>
      <c r="C441">
        <v>173.625</v>
      </c>
      <c r="D441">
        <v>6.9240000000000004</v>
      </c>
    </row>
    <row r="442" spans="1:4" x14ac:dyDescent="0.2">
      <c r="A442">
        <v>12.680999999999999</v>
      </c>
      <c r="B442">
        <v>567.49900000000002</v>
      </c>
      <c r="C442">
        <v>173.702</v>
      </c>
      <c r="D442">
        <v>4.2770000000000001</v>
      </c>
    </row>
    <row r="443" spans="1:4" x14ac:dyDescent="0.2">
      <c r="A443">
        <v>12.691000000000001</v>
      </c>
      <c r="B443">
        <v>555.69600000000003</v>
      </c>
      <c r="C443">
        <v>170.22800000000001</v>
      </c>
      <c r="D443">
        <v>5.4130000000000003</v>
      </c>
    </row>
    <row r="444" spans="1:4" x14ac:dyDescent="0.2">
      <c r="A444">
        <v>12.701000000000001</v>
      </c>
      <c r="B444">
        <v>555.17999999999995</v>
      </c>
      <c r="C444">
        <v>170.25800000000001</v>
      </c>
      <c r="D444">
        <v>5.2629999999999999</v>
      </c>
    </row>
    <row r="445" spans="1:4" x14ac:dyDescent="0.2">
      <c r="A445">
        <v>12.711</v>
      </c>
      <c r="B445">
        <v>564.83199999999999</v>
      </c>
      <c r="C445">
        <v>173.41</v>
      </c>
      <c r="D445">
        <v>2.782</v>
      </c>
    </row>
    <row r="446" spans="1:4" x14ac:dyDescent="0.2">
      <c r="A446">
        <v>12.721</v>
      </c>
      <c r="B446">
        <v>558.45500000000004</v>
      </c>
      <c r="C446">
        <v>171.58099999999999</v>
      </c>
      <c r="D446">
        <v>2.504</v>
      </c>
    </row>
    <row r="447" spans="1:4" x14ac:dyDescent="0.2">
      <c r="A447">
        <v>12.731</v>
      </c>
      <c r="B447">
        <v>548.97199999999998</v>
      </c>
      <c r="C447">
        <v>168.809</v>
      </c>
      <c r="D447">
        <v>1.667</v>
      </c>
    </row>
    <row r="448" spans="1:4" x14ac:dyDescent="0.2">
      <c r="A448">
        <v>12.741</v>
      </c>
      <c r="B448">
        <v>556.49699999999996</v>
      </c>
      <c r="C448">
        <v>171.322</v>
      </c>
      <c r="D448">
        <v>5.0190000000000001</v>
      </c>
    </row>
    <row r="449" spans="1:4" x14ac:dyDescent="0.2">
      <c r="A449">
        <v>12.750999999999999</v>
      </c>
      <c r="B449">
        <v>565.18600000000004</v>
      </c>
      <c r="C449">
        <v>174.17500000000001</v>
      </c>
      <c r="D449">
        <v>4.1260000000000003</v>
      </c>
    </row>
    <row r="450" spans="1:4" x14ac:dyDescent="0.2">
      <c r="A450">
        <v>12.760999999999999</v>
      </c>
      <c r="B450">
        <v>558.64300000000003</v>
      </c>
      <c r="C450">
        <v>172.291</v>
      </c>
      <c r="D450">
        <v>5.6680000000000001</v>
      </c>
    </row>
    <row r="451" spans="1:4" x14ac:dyDescent="0.2">
      <c r="A451">
        <v>12.771000000000001</v>
      </c>
      <c r="B451">
        <v>554.95000000000005</v>
      </c>
      <c r="C451">
        <v>171.327</v>
      </c>
      <c r="D451">
        <v>8.4239999999999995</v>
      </c>
    </row>
    <row r="452" spans="1:4" x14ac:dyDescent="0.2">
      <c r="A452">
        <v>12.781000000000001</v>
      </c>
      <c r="B452">
        <v>564.75699999999995</v>
      </c>
      <c r="C452">
        <v>174.565</v>
      </c>
      <c r="D452">
        <v>8.1679999999999993</v>
      </c>
    </row>
    <row r="453" spans="1:4" x14ac:dyDescent="0.2">
      <c r="A453">
        <v>12.791</v>
      </c>
      <c r="B453">
        <v>567.13099999999997</v>
      </c>
      <c r="C453">
        <v>175.458</v>
      </c>
      <c r="D453">
        <v>7.9370000000000003</v>
      </c>
    </row>
    <row r="454" spans="1:4" x14ac:dyDescent="0.2">
      <c r="A454">
        <v>12.801</v>
      </c>
      <c r="B454">
        <v>556.97299999999996</v>
      </c>
      <c r="C454">
        <v>172.44900000000001</v>
      </c>
      <c r="D454">
        <v>7.73</v>
      </c>
    </row>
    <row r="455" spans="1:4" x14ac:dyDescent="0.2">
      <c r="A455">
        <v>12.811</v>
      </c>
      <c r="B455">
        <v>554.80499999999995</v>
      </c>
      <c r="C455">
        <v>171.95699999999999</v>
      </c>
      <c r="D455">
        <v>8.5210000000000008</v>
      </c>
    </row>
    <row r="456" spans="1:4" x14ac:dyDescent="0.2">
      <c r="A456">
        <v>12.821</v>
      </c>
      <c r="B456">
        <v>565.49300000000005</v>
      </c>
      <c r="C456">
        <v>175.46600000000001</v>
      </c>
      <c r="D456">
        <v>9.4280000000000008</v>
      </c>
    </row>
    <row r="457" spans="1:4" x14ac:dyDescent="0.2">
      <c r="A457">
        <v>12.831</v>
      </c>
      <c r="B457">
        <v>565.00400000000002</v>
      </c>
      <c r="C457">
        <v>175.45500000000001</v>
      </c>
      <c r="D457">
        <v>7.7030000000000003</v>
      </c>
    </row>
    <row r="458" spans="1:4" x14ac:dyDescent="0.2">
      <c r="A458">
        <v>12.842000000000001</v>
      </c>
      <c r="B458">
        <v>557.54100000000005</v>
      </c>
      <c r="C458">
        <v>173.29900000000001</v>
      </c>
      <c r="D458">
        <v>6.1509999999999998</v>
      </c>
    </row>
    <row r="459" spans="1:4" x14ac:dyDescent="0.2">
      <c r="A459">
        <v>12.852</v>
      </c>
      <c r="B459">
        <v>562.92399999999998</v>
      </c>
      <c r="C459">
        <v>175.178</v>
      </c>
      <c r="D459">
        <v>5.5359999999999996</v>
      </c>
    </row>
    <row r="460" spans="1:4" x14ac:dyDescent="0.2">
      <c r="A460">
        <v>12.862</v>
      </c>
      <c r="B460">
        <v>570.88099999999997</v>
      </c>
      <c r="C460">
        <v>177.83799999999999</v>
      </c>
      <c r="D460">
        <v>7.1319999999999997</v>
      </c>
    </row>
    <row r="461" spans="1:4" x14ac:dyDescent="0.2">
      <c r="A461">
        <v>12.872</v>
      </c>
      <c r="B461">
        <v>561.31200000000001</v>
      </c>
      <c r="C461">
        <v>174.98</v>
      </c>
      <c r="D461">
        <v>7.2009999999999996</v>
      </c>
    </row>
    <row r="462" spans="1:4" x14ac:dyDescent="0.2">
      <c r="A462">
        <v>12.882</v>
      </c>
      <c r="B462">
        <v>553.58000000000004</v>
      </c>
      <c r="C462">
        <v>172.73400000000001</v>
      </c>
      <c r="D462">
        <v>8.8260000000000005</v>
      </c>
    </row>
    <row r="463" spans="1:4" x14ac:dyDescent="0.2">
      <c r="A463">
        <v>12.891999999999999</v>
      </c>
      <c r="B463">
        <v>560.15800000000002</v>
      </c>
      <c r="C463">
        <v>174.97800000000001</v>
      </c>
      <c r="D463">
        <v>7.7480000000000002</v>
      </c>
    </row>
    <row r="464" spans="1:4" x14ac:dyDescent="0.2">
      <c r="A464">
        <v>12.901999999999999</v>
      </c>
      <c r="B464">
        <v>564.01199999999994</v>
      </c>
      <c r="C464">
        <v>176.333</v>
      </c>
      <c r="D464">
        <v>7.56</v>
      </c>
    </row>
    <row r="465" spans="1:4" x14ac:dyDescent="0.2">
      <c r="A465">
        <v>12.912000000000001</v>
      </c>
      <c r="B465">
        <v>555.31399999999996</v>
      </c>
      <c r="C465">
        <v>173.74299999999999</v>
      </c>
      <c r="D465">
        <v>6.2169999999999996</v>
      </c>
    </row>
    <row r="466" spans="1:4" x14ac:dyDescent="0.2">
      <c r="A466">
        <v>12.922000000000001</v>
      </c>
      <c r="B466">
        <v>553.98400000000004</v>
      </c>
      <c r="C466">
        <v>173.512</v>
      </c>
      <c r="D466">
        <v>6.1820000000000004</v>
      </c>
    </row>
    <row r="467" spans="1:4" x14ac:dyDescent="0.2">
      <c r="A467">
        <v>12.932</v>
      </c>
      <c r="B467">
        <v>566.12800000000004</v>
      </c>
      <c r="C467">
        <v>177.52199999999999</v>
      </c>
      <c r="D467">
        <v>6.5410000000000004</v>
      </c>
    </row>
    <row r="468" spans="1:4" x14ac:dyDescent="0.2">
      <c r="A468">
        <v>12.942</v>
      </c>
      <c r="B468">
        <v>562.1</v>
      </c>
      <c r="C468">
        <v>176.39099999999999</v>
      </c>
      <c r="D468">
        <v>7.6459999999999999</v>
      </c>
    </row>
    <row r="469" spans="1:4" x14ac:dyDescent="0.2">
      <c r="A469">
        <v>12.952</v>
      </c>
      <c r="B469">
        <v>551.85400000000004</v>
      </c>
      <c r="C469">
        <v>173.32499999999999</v>
      </c>
      <c r="D469">
        <v>6.6859999999999999</v>
      </c>
    </row>
    <row r="470" spans="1:4" x14ac:dyDescent="0.2">
      <c r="A470">
        <v>12.962</v>
      </c>
      <c r="B470">
        <v>553.84400000000005</v>
      </c>
      <c r="C470">
        <v>174.137</v>
      </c>
      <c r="D470">
        <v>4.8449999999999998</v>
      </c>
    </row>
    <row r="471" spans="1:4" x14ac:dyDescent="0.2">
      <c r="A471">
        <v>12.972</v>
      </c>
      <c r="B471">
        <v>561.34400000000005</v>
      </c>
      <c r="C471">
        <v>176.66300000000001</v>
      </c>
      <c r="D471">
        <v>4.556</v>
      </c>
    </row>
    <row r="472" spans="1:4" x14ac:dyDescent="0.2">
      <c r="A472">
        <v>12.981999999999999</v>
      </c>
      <c r="B472">
        <v>555.73099999999999</v>
      </c>
      <c r="C472">
        <v>175.02199999999999</v>
      </c>
      <c r="D472">
        <v>6.641</v>
      </c>
    </row>
    <row r="473" spans="1:4" x14ac:dyDescent="0.2">
      <c r="A473">
        <v>12.992000000000001</v>
      </c>
      <c r="B473">
        <v>552.79</v>
      </c>
      <c r="C473">
        <v>174.27099999999999</v>
      </c>
      <c r="D473">
        <v>7.3449999999999998</v>
      </c>
    </row>
    <row r="474" spans="1:4" x14ac:dyDescent="0.2">
      <c r="A474">
        <v>13.002000000000001</v>
      </c>
      <c r="B474">
        <v>562.875</v>
      </c>
      <c r="C474">
        <v>177.66399999999999</v>
      </c>
      <c r="D474">
        <v>6.415</v>
      </c>
    </row>
    <row r="475" spans="1:4" x14ac:dyDescent="0.2">
      <c r="A475">
        <v>13.012</v>
      </c>
      <c r="B475">
        <v>570.36699999999996</v>
      </c>
      <c r="C475">
        <v>180.19499999999999</v>
      </c>
      <c r="D475">
        <v>6.7510000000000003</v>
      </c>
    </row>
    <row r="476" spans="1:4" x14ac:dyDescent="0.2">
      <c r="A476">
        <v>13.022</v>
      </c>
      <c r="B476">
        <v>562.96299999999997</v>
      </c>
      <c r="C476">
        <v>178.006</v>
      </c>
      <c r="D476">
        <v>7.0529999999999999</v>
      </c>
    </row>
    <row r="477" spans="1:4" x14ac:dyDescent="0.2">
      <c r="A477">
        <v>13.032</v>
      </c>
      <c r="B477">
        <v>558.86300000000006</v>
      </c>
      <c r="C477">
        <v>176.88800000000001</v>
      </c>
      <c r="D477">
        <v>6.5430000000000001</v>
      </c>
    </row>
    <row r="478" spans="1:4" x14ac:dyDescent="0.2">
      <c r="A478">
        <v>13.042</v>
      </c>
      <c r="B478">
        <v>567.08199999999999</v>
      </c>
      <c r="C478">
        <v>179.67599999999999</v>
      </c>
      <c r="D478">
        <v>6.0839999999999996</v>
      </c>
    </row>
    <row r="479" spans="1:4" x14ac:dyDescent="0.2">
      <c r="A479">
        <v>13.052</v>
      </c>
      <c r="B479">
        <v>563.39700000000005</v>
      </c>
      <c r="C479">
        <v>178.63900000000001</v>
      </c>
      <c r="D479">
        <v>8.9939999999999998</v>
      </c>
    </row>
    <row r="480" spans="1:4" x14ac:dyDescent="0.2">
      <c r="A480">
        <v>13.061999999999999</v>
      </c>
      <c r="B480">
        <v>558.38800000000003</v>
      </c>
      <c r="C480">
        <v>177.21100000000001</v>
      </c>
      <c r="D480">
        <v>9.2669999999999995</v>
      </c>
    </row>
    <row r="481" spans="1:4" x14ac:dyDescent="0.2">
      <c r="A481">
        <v>13.071999999999999</v>
      </c>
      <c r="B481">
        <v>565.13599999999997</v>
      </c>
      <c r="C481">
        <v>179.56299999999999</v>
      </c>
      <c r="D481">
        <v>8.1449999999999996</v>
      </c>
    </row>
    <row r="482" spans="1:4" x14ac:dyDescent="0.2">
      <c r="A482">
        <v>13.082000000000001</v>
      </c>
      <c r="B482">
        <v>571.95899999999995</v>
      </c>
      <c r="C482">
        <v>181.905</v>
      </c>
      <c r="D482">
        <v>8.8940000000000001</v>
      </c>
    </row>
    <row r="483" spans="1:4" x14ac:dyDescent="0.2">
      <c r="A483">
        <v>13.092000000000001</v>
      </c>
      <c r="B483">
        <v>566.95399999999995</v>
      </c>
      <c r="C483">
        <v>180.44900000000001</v>
      </c>
      <c r="D483">
        <v>6.6369999999999996</v>
      </c>
    </row>
    <row r="484" spans="1:4" x14ac:dyDescent="0.2">
      <c r="A484">
        <v>13.102</v>
      </c>
      <c r="B484">
        <v>559.89</v>
      </c>
      <c r="C484">
        <v>178.37200000000001</v>
      </c>
      <c r="D484">
        <v>5.1909999999999998</v>
      </c>
    </row>
    <row r="485" spans="1:4" x14ac:dyDescent="0.2">
      <c r="A485">
        <v>13.112</v>
      </c>
      <c r="B485">
        <v>561.28599999999994</v>
      </c>
      <c r="C485">
        <v>178.994</v>
      </c>
      <c r="D485">
        <v>5.258</v>
      </c>
    </row>
    <row r="486" spans="1:4" x14ac:dyDescent="0.2">
      <c r="A486">
        <v>13.122</v>
      </c>
      <c r="B486">
        <v>557.03700000000003</v>
      </c>
      <c r="C486">
        <v>177.76300000000001</v>
      </c>
      <c r="D486">
        <v>5.319</v>
      </c>
    </row>
    <row r="487" spans="1:4" x14ac:dyDescent="0.2">
      <c r="A487">
        <v>13.132</v>
      </c>
      <c r="B487">
        <v>551.45000000000005</v>
      </c>
      <c r="C487">
        <v>176.12299999999999</v>
      </c>
      <c r="D487">
        <v>5.1779999999999999</v>
      </c>
    </row>
    <row r="488" spans="1:4" x14ac:dyDescent="0.2">
      <c r="A488">
        <v>13.141999999999999</v>
      </c>
      <c r="B488">
        <v>551.74400000000003</v>
      </c>
      <c r="C488">
        <v>176.39599999999999</v>
      </c>
      <c r="D488">
        <v>3.097</v>
      </c>
    </row>
    <row r="489" spans="1:4" x14ac:dyDescent="0.2">
      <c r="A489">
        <v>13.151999999999999</v>
      </c>
      <c r="B489">
        <v>560.774</v>
      </c>
      <c r="C489">
        <v>179.45400000000001</v>
      </c>
      <c r="D489">
        <v>3.3730000000000002</v>
      </c>
    </row>
    <row r="490" spans="1:4" x14ac:dyDescent="0.2">
      <c r="A490">
        <v>13.163</v>
      </c>
      <c r="B490">
        <v>557.14800000000002</v>
      </c>
      <c r="C490">
        <v>178.429</v>
      </c>
      <c r="D490">
        <v>2.645</v>
      </c>
    </row>
    <row r="491" spans="1:4" x14ac:dyDescent="0.2">
      <c r="A491">
        <v>13.173</v>
      </c>
      <c r="B491">
        <v>548.47799999999995</v>
      </c>
      <c r="C491">
        <v>175.81299999999999</v>
      </c>
      <c r="D491">
        <v>4.726</v>
      </c>
    </row>
    <row r="492" spans="1:4" x14ac:dyDescent="0.2">
      <c r="A492">
        <v>13.183</v>
      </c>
      <c r="B492">
        <v>549.35199999999998</v>
      </c>
      <c r="C492">
        <v>176.26900000000001</v>
      </c>
      <c r="D492">
        <v>4.4489999999999998</v>
      </c>
    </row>
    <row r="493" spans="1:4" x14ac:dyDescent="0.2">
      <c r="A493">
        <v>13.193</v>
      </c>
      <c r="B493">
        <v>549.18700000000001</v>
      </c>
      <c r="C493">
        <v>176.34899999999999</v>
      </c>
      <c r="D493">
        <v>5.5679999999999996</v>
      </c>
    </row>
    <row r="494" spans="1:4" x14ac:dyDescent="0.2">
      <c r="A494">
        <v>13.202999999999999</v>
      </c>
      <c r="B494">
        <v>545.13900000000001</v>
      </c>
      <c r="C494">
        <v>175.18199999999999</v>
      </c>
      <c r="D494">
        <v>6.1840000000000002</v>
      </c>
    </row>
    <row r="495" spans="1:4" x14ac:dyDescent="0.2">
      <c r="A495">
        <v>13.212999999999999</v>
      </c>
      <c r="B495">
        <v>545.36300000000006</v>
      </c>
      <c r="C495">
        <v>175.429</v>
      </c>
      <c r="D495">
        <v>5.1740000000000004</v>
      </c>
    </row>
    <row r="496" spans="1:4" x14ac:dyDescent="0.2">
      <c r="A496">
        <v>13.223000000000001</v>
      </c>
      <c r="B496">
        <v>555.57000000000005</v>
      </c>
      <c r="C496">
        <v>178.89599999999999</v>
      </c>
      <c r="D496">
        <v>6.8070000000000004</v>
      </c>
    </row>
    <row r="497" spans="1:4" x14ac:dyDescent="0.2">
      <c r="A497">
        <v>13.233000000000001</v>
      </c>
      <c r="B497">
        <v>555.45100000000002</v>
      </c>
      <c r="C497">
        <v>179.00299999999999</v>
      </c>
      <c r="D497">
        <v>6.5170000000000003</v>
      </c>
    </row>
    <row r="498" spans="1:4" x14ac:dyDescent="0.2">
      <c r="A498">
        <v>13.243</v>
      </c>
      <c r="B498">
        <v>552.77099999999996</v>
      </c>
      <c r="C498">
        <v>178.31</v>
      </c>
      <c r="D498">
        <v>7.82</v>
      </c>
    </row>
    <row r="499" spans="1:4" x14ac:dyDescent="0.2">
      <c r="A499">
        <v>13.253</v>
      </c>
      <c r="B499">
        <v>554.80399999999997</v>
      </c>
      <c r="C499">
        <v>179.15100000000001</v>
      </c>
      <c r="D499">
        <v>5.67</v>
      </c>
    </row>
    <row r="500" spans="1:4" x14ac:dyDescent="0.2">
      <c r="A500">
        <v>13.263</v>
      </c>
      <c r="B500">
        <v>556.61300000000006</v>
      </c>
      <c r="C500">
        <v>179.88300000000001</v>
      </c>
      <c r="D500">
        <v>8.0350000000000001</v>
      </c>
    </row>
    <row r="501" spans="1:4" x14ac:dyDescent="0.2">
      <c r="A501">
        <v>13.273</v>
      </c>
      <c r="B501">
        <v>551.49300000000005</v>
      </c>
      <c r="C501">
        <v>178.364</v>
      </c>
      <c r="D501">
        <v>7.6219999999999999</v>
      </c>
    </row>
    <row r="502" spans="1:4" x14ac:dyDescent="0.2">
      <c r="A502">
        <v>13.282999999999999</v>
      </c>
      <c r="B502">
        <v>550.90599999999995</v>
      </c>
      <c r="C502">
        <v>178.34899999999999</v>
      </c>
      <c r="D502">
        <v>7.6420000000000003</v>
      </c>
    </row>
    <row r="503" spans="1:4" x14ac:dyDescent="0.2">
      <c r="A503">
        <v>13.292999999999999</v>
      </c>
      <c r="B503">
        <v>558.25699999999995</v>
      </c>
      <c r="C503">
        <v>180.911</v>
      </c>
      <c r="D503">
        <v>8.4410000000000007</v>
      </c>
    </row>
    <row r="504" spans="1:4" x14ac:dyDescent="0.2">
      <c r="A504">
        <v>13.303000000000001</v>
      </c>
      <c r="B504">
        <v>559.93299999999999</v>
      </c>
      <c r="C504">
        <v>181.608</v>
      </c>
      <c r="D504">
        <v>8.77</v>
      </c>
    </row>
    <row r="505" spans="1:4" x14ac:dyDescent="0.2">
      <c r="A505">
        <v>13.313000000000001</v>
      </c>
      <c r="B505">
        <v>557.99599999999998</v>
      </c>
      <c r="C505">
        <v>181.15100000000001</v>
      </c>
      <c r="D505">
        <v>8.0879999999999992</v>
      </c>
    </row>
    <row r="506" spans="1:4" x14ac:dyDescent="0.2">
      <c r="A506">
        <v>13.323</v>
      </c>
      <c r="B506">
        <v>557.33500000000004</v>
      </c>
      <c r="C506">
        <v>181.12</v>
      </c>
      <c r="D506">
        <v>8.843</v>
      </c>
    </row>
    <row r="507" spans="1:4" x14ac:dyDescent="0.2">
      <c r="A507">
        <v>13.333</v>
      </c>
      <c r="B507">
        <v>557.00099999999998</v>
      </c>
      <c r="C507">
        <v>181.15600000000001</v>
      </c>
      <c r="D507">
        <v>8.35</v>
      </c>
    </row>
    <row r="508" spans="1:4" x14ac:dyDescent="0.2">
      <c r="A508">
        <v>13.343</v>
      </c>
      <c r="B508">
        <v>550.78399999999999</v>
      </c>
      <c r="C508">
        <v>179.26499999999999</v>
      </c>
      <c r="D508">
        <v>9.86</v>
      </c>
    </row>
    <row r="509" spans="1:4" x14ac:dyDescent="0.2">
      <c r="A509">
        <v>13.353</v>
      </c>
      <c r="B509">
        <v>547.21799999999996</v>
      </c>
      <c r="C509">
        <v>178.267</v>
      </c>
      <c r="D509">
        <v>8.6790000000000003</v>
      </c>
    </row>
    <row r="510" spans="1:4" x14ac:dyDescent="0.2">
      <c r="A510">
        <v>13.363</v>
      </c>
      <c r="B510">
        <v>550.40499999999997</v>
      </c>
      <c r="C510">
        <v>179.47</v>
      </c>
      <c r="D510">
        <v>7.2240000000000002</v>
      </c>
    </row>
    <row r="511" spans="1:4" x14ac:dyDescent="0.2">
      <c r="A511">
        <v>13.372999999999999</v>
      </c>
      <c r="B511">
        <v>552.452</v>
      </c>
      <c r="C511">
        <v>180.285</v>
      </c>
      <c r="D511">
        <v>9.6289999999999996</v>
      </c>
    </row>
    <row r="512" spans="1:4" x14ac:dyDescent="0.2">
      <c r="A512">
        <v>13.382999999999999</v>
      </c>
      <c r="B512">
        <v>550.87300000000005</v>
      </c>
      <c r="C512">
        <v>179.934</v>
      </c>
      <c r="D512">
        <v>6.7119999999999997</v>
      </c>
    </row>
    <row r="513" spans="1:4" x14ac:dyDescent="0.2">
      <c r="A513">
        <v>13.393000000000001</v>
      </c>
      <c r="B513">
        <v>551.12800000000004</v>
      </c>
      <c r="C513">
        <v>180.19499999999999</v>
      </c>
      <c r="D513">
        <v>8.9719999999999995</v>
      </c>
    </row>
    <row r="514" spans="1:4" x14ac:dyDescent="0.2">
      <c r="A514">
        <v>13.403</v>
      </c>
      <c r="B514">
        <v>550.87900000000002</v>
      </c>
      <c r="C514">
        <v>180.25899999999999</v>
      </c>
      <c r="D514">
        <v>7.4889999999999999</v>
      </c>
    </row>
    <row r="515" spans="1:4" x14ac:dyDescent="0.2">
      <c r="A515">
        <v>13.413</v>
      </c>
      <c r="B515">
        <v>544.00900000000001</v>
      </c>
      <c r="C515">
        <v>178.14099999999999</v>
      </c>
      <c r="D515">
        <v>9.2810000000000006</v>
      </c>
    </row>
    <row r="516" spans="1:4" x14ac:dyDescent="0.2">
      <c r="A516">
        <v>13.423</v>
      </c>
      <c r="B516">
        <v>540.47699999999998</v>
      </c>
      <c r="C516">
        <v>177.14099999999999</v>
      </c>
      <c r="D516">
        <v>9.33</v>
      </c>
    </row>
    <row r="517" spans="1:4" x14ac:dyDescent="0.2">
      <c r="A517">
        <v>13.433</v>
      </c>
      <c r="B517">
        <v>543.90599999999995</v>
      </c>
      <c r="C517">
        <v>178.42500000000001</v>
      </c>
      <c r="D517">
        <v>8.3970000000000002</v>
      </c>
    </row>
    <row r="518" spans="1:4" x14ac:dyDescent="0.2">
      <c r="A518">
        <v>13.443</v>
      </c>
      <c r="B518">
        <v>547.12599999999998</v>
      </c>
      <c r="C518">
        <v>179.626</v>
      </c>
      <c r="D518">
        <v>6.9710000000000001</v>
      </c>
    </row>
    <row r="519" spans="1:4" x14ac:dyDescent="0.2">
      <c r="A519">
        <v>13.452999999999999</v>
      </c>
      <c r="B519">
        <v>547.17399999999998</v>
      </c>
      <c r="C519">
        <v>179.804</v>
      </c>
      <c r="D519">
        <v>5.883</v>
      </c>
    </row>
    <row r="520" spans="1:4" x14ac:dyDescent="0.2">
      <c r="A520">
        <v>13.462999999999999</v>
      </c>
      <c r="B520">
        <v>550.86599999999999</v>
      </c>
      <c r="C520">
        <v>181.202</v>
      </c>
      <c r="D520">
        <v>5.49</v>
      </c>
    </row>
    <row r="521" spans="1:4" x14ac:dyDescent="0.2">
      <c r="A521">
        <v>13.474</v>
      </c>
      <c r="B521">
        <v>551.34400000000005</v>
      </c>
      <c r="C521">
        <v>181.50800000000001</v>
      </c>
      <c r="D521">
        <v>4.7460000000000004</v>
      </c>
    </row>
    <row r="522" spans="1:4" x14ac:dyDescent="0.2">
      <c r="A522">
        <v>13.484</v>
      </c>
      <c r="B522">
        <v>546.08299999999997</v>
      </c>
      <c r="C522">
        <v>179.91</v>
      </c>
      <c r="D522">
        <v>4.6619999999999999</v>
      </c>
    </row>
    <row r="523" spans="1:4" x14ac:dyDescent="0.2">
      <c r="A523">
        <v>13.494</v>
      </c>
      <c r="B523">
        <v>542.51900000000001</v>
      </c>
      <c r="C523">
        <v>178.89500000000001</v>
      </c>
      <c r="D523">
        <v>4.9779999999999998</v>
      </c>
    </row>
    <row r="524" spans="1:4" x14ac:dyDescent="0.2">
      <c r="A524">
        <v>13.504</v>
      </c>
      <c r="B524">
        <v>546.09</v>
      </c>
      <c r="C524">
        <v>180.232</v>
      </c>
      <c r="D524">
        <v>5.6529999999999996</v>
      </c>
    </row>
    <row r="525" spans="1:4" x14ac:dyDescent="0.2">
      <c r="A525">
        <v>13.513999999999999</v>
      </c>
      <c r="B525">
        <v>547.27099999999996</v>
      </c>
      <c r="C525">
        <v>180.762</v>
      </c>
      <c r="D525">
        <v>3.524</v>
      </c>
    </row>
    <row r="526" spans="1:4" x14ac:dyDescent="0.2">
      <c r="A526">
        <v>13.523999999999999</v>
      </c>
      <c r="B526">
        <v>547.947</v>
      </c>
      <c r="C526">
        <v>181.15199999999999</v>
      </c>
      <c r="D526">
        <v>3.9529999999999998</v>
      </c>
    </row>
    <row r="527" spans="1:4" x14ac:dyDescent="0.2">
      <c r="A527">
        <v>13.534000000000001</v>
      </c>
      <c r="B527">
        <v>550.95500000000004</v>
      </c>
      <c r="C527">
        <v>182.32499999999999</v>
      </c>
      <c r="D527">
        <v>2.9710000000000001</v>
      </c>
    </row>
    <row r="528" spans="1:4" x14ac:dyDescent="0.2">
      <c r="A528">
        <v>13.544</v>
      </c>
      <c r="B528">
        <v>550.40099999999995</v>
      </c>
      <c r="C528">
        <v>182.29</v>
      </c>
      <c r="D528">
        <v>2.2829999999999999</v>
      </c>
    </row>
    <row r="529" spans="1:4" x14ac:dyDescent="0.2">
      <c r="A529">
        <v>13.554</v>
      </c>
      <c r="B529">
        <v>546.49699999999996</v>
      </c>
      <c r="C529">
        <v>181.136</v>
      </c>
      <c r="D529">
        <v>2.2509999999999999</v>
      </c>
    </row>
    <row r="530" spans="1:4" x14ac:dyDescent="0.2">
      <c r="A530">
        <v>13.564</v>
      </c>
      <c r="B530">
        <v>543.44000000000005</v>
      </c>
      <c r="C530">
        <v>180.28200000000001</v>
      </c>
      <c r="D530">
        <v>1.83</v>
      </c>
    </row>
    <row r="531" spans="1:4" x14ac:dyDescent="0.2">
      <c r="A531">
        <v>13.574</v>
      </c>
      <c r="B531">
        <v>542.54399999999998</v>
      </c>
      <c r="C531">
        <v>180.131</v>
      </c>
      <c r="D531">
        <v>2.0379999999999998</v>
      </c>
    </row>
    <row r="532" spans="1:4" x14ac:dyDescent="0.2">
      <c r="A532">
        <v>13.584</v>
      </c>
      <c r="B532">
        <v>542.1</v>
      </c>
      <c r="C532">
        <v>180.11799999999999</v>
      </c>
      <c r="D532">
        <v>3.0070000000000001</v>
      </c>
    </row>
    <row r="533" spans="1:4" x14ac:dyDescent="0.2">
      <c r="A533">
        <v>13.593999999999999</v>
      </c>
      <c r="B533">
        <v>543.23400000000004</v>
      </c>
      <c r="C533">
        <v>180.66</v>
      </c>
      <c r="D533">
        <v>2.3149999999999999</v>
      </c>
    </row>
    <row r="534" spans="1:4" x14ac:dyDescent="0.2">
      <c r="A534">
        <v>13.603999999999999</v>
      </c>
      <c r="B534">
        <v>545.18700000000001</v>
      </c>
      <c r="C534">
        <v>181.48099999999999</v>
      </c>
      <c r="D534">
        <v>3.0609999999999999</v>
      </c>
    </row>
    <row r="535" spans="1:4" x14ac:dyDescent="0.2">
      <c r="A535">
        <v>13.614000000000001</v>
      </c>
      <c r="B535">
        <v>546.14200000000005</v>
      </c>
      <c r="C535">
        <v>181.94399999999999</v>
      </c>
      <c r="D535">
        <v>3.5369999999999999</v>
      </c>
    </row>
    <row r="536" spans="1:4" x14ac:dyDescent="0.2">
      <c r="A536">
        <v>13.624000000000001</v>
      </c>
      <c r="B536">
        <v>542.24699999999996</v>
      </c>
      <c r="C536">
        <v>180.785</v>
      </c>
      <c r="D536">
        <v>2.0099999999999998</v>
      </c>
    </row>
    <row r="537" spans="1:4" x14ac:dyDescent="0.2">
      <c r="A537">
        <v>13.634</v>
      </c>
      <c r="B537">
        <v>536.41399999999999</v>
      </c>
      <c r="C537">
        <v>178.98599999999999</v>
      </c>
      <c r="D537">
        <v>1.6140000000000001</v>
      </c>
    </row>
    <row r="538" spans="1:4" x14ac:dyDescent="0.2">
      <c r="A538">
        <v>13.644</v>
      </c>
      <c r="B538">
        <v>535.346</v>
      </c>
      <c r="C538">
        <v>178.768</v>
      </c>
      <c r="D538">
        <v>3.016</v>
      </c>
    </row>
    <row r="539" spans="1:4" x14ac:dyDescent="0.2">
      <c r="A539">
        <v>13.654</v>
      </c>
      <c r="B539">
        <v>536.11599999999999</v>
      </c>
      <c r="C539">
        <v>179.15799999999999</v>
      </c>
      <c r="D539">
        <v>1.542</v>
      </c>
    </row>
    <row r="540" spans="1:4" x14ac:dyDescent="0.2">
      <c r="A540">
        <v>13.664</v>
      </c>
      <c r="B540">
        <v>535.95500000000004</v>
      </c>
      <c r="C540">
        <v>179.267</v>
      </c>
      <c r="D540">
        <v>0.60599999999999998</v>
      </c>
    </row>
    <row r="541" spans="1:4" x14ac:dyDescent="0.2">
      <c r="A541">
        <v>13.673999999999999</v>
      </c>
      <c r="B541">
        <v>539.56799999999998</v>
      </c>
      <c r="C541">
        <v>180.64</v>
      </c>
      <c r="D541">
        <v>-1.214</v>
      </c>
    </row>
    <row r="542" spans="1:4" x14ac:dyDescent="0.2">
      <c r="A542">
        <v>13.683999999999999</v>
      </c>
      <c r="B542">
        <v>541.49</v>
      </c>
      <c r="C542">
        <v>181.43199999999999</v>
      </c>
      <c r="D542">
        <v>-1.679</v>
      </c>
    </row>
    <row r="543" spans="1:4" x14ac:dyDescent="0.2">
      <c r="A543">
        <v>13.694000000000001</v>
      </c>
      <c r="B543">
        <v>538.91800000000001</v>
      </c>
      <c r="C543">
        <v>180.71799999999999</v>
      </c>
      <c r="D543">
        <v>-2.879</v>
      </c>
    </row>
    <row r="544" spans="1:4" x14ac:dyDescent="0.2">
      <c r="A544">
        <v>13.704000000000001</v>
      </c>
      <c r="B544">
        <v>533.553</v>
      </c>
      <c r="C544">
        <v>179.06100000000001</v>
      </c>
      <c r="D544">
        <v>-2.0049999999999999</v>
      </c>
    </row>
    <row r="545" spans="1:4" x14ac:dyDescent="0.2">
      <c r="A545">
        <v>13.714</v>
      </c>
      <c r="B545">
        <v>533.39099999999996</v>
      </c>
      <c r="C545">
        <v>179.148</v>
      </c>
      <c r="D545">
        <v>-2.5859999999999999</v>
      </c>
    </row>
    <row r="546" spans="1:4" x14ac:dyDescent="0.2">
      <c r="A546">
        <v>13.724</v>
      </c>
      <c r="B546">
        <v>534.27</v>
      </c>
      <c r="C546">
        <v>179.584</v>
      </c>
      <c r="D546">
        <v>-2.9140000000000001</v>
      </c>
    </row>
    <row r="547" spans="1:4" x14ac:dyDescent="0.2">
      <c r="A547">
        <v>13.734</v>
      </c>
      <c r="B547">
        <v>538.10699999999997</v>
      </c>
      <c r="C547">
        <v>181.04300000000001</v>
      </c>
      <c r="D547">
        <v>-3.6</v>
      </c>
    </row>
    <row r="548" spans="1:4" x14ac:dyDescent="0.2">
      <c r="A548">
        <v>13.744</v>
      </c>
      <c r="B548">
        <v>541.94399999999996</v>
      </c>
      <c r="C548">
        <v>182.49799999999999</v>
      </c>
      <c r="D548">
        <v>-3.044</v>
      </c>
    </row>
    <row r="549" spans="1:4" x14ac:dyDescent="0.2">
      <c r="A549">
        <v>13.754</v>
      </c>
      <c r="B549">
        <v>545.24</v>
      </c>
      <c r="C549">
        <v>183.762</v>
      </c>
      <c r="D549">
        <v>-3.3260000000000001</v>
      </c>
    </row>
    <row r="550" spans="1:4" x14ac:dyDescent="0.2">
      <c r="A550">
        <v>13.763999999999999</v>
      </c>
      <c r="B550">
        <v>543.32299999999998</v>
      </c>
      <c r="C550">
        <v>183.26599999999999</v>
      </c>
      <c r="D550">
        <v>-3.3849999999999998</v>
      </c>
    </row>
    <row r="551" spans="1:4" x14ac:dyDescent="0.2">
      <c r="A551">
        <v>13.773999999999999</v>
      </c>
      <c r="B551">
        <v>538.25400000000002</v>
      </c>
      <c r="C551">
        <v>181.702</v>
      </c>
      <c r="D551">
        <v>-2.2639999999999998</v>
      </c>
    </row>
    <row r="552" spans="1:4" x14ac:dyDescent="0.2">
      <c r="A552">
        <v>13.784000000000001</v>
      </c>
      <c r="B552">
        <v>536.64200000000005</v>
      </c>
      <c r="C552">
        <v>181.29900000000001</v>
      </c>
      <c r="D552">
        <v>-0.47399999999999998</v>
      </c>
    </row>
    <row r="553" spans="1:4" x14ac:dyDescent="0.2">
      <c r="A553">
        <v>13.794</v>
      </c>
      <c r="B553">
        <v>536.34699999999998</v>
      </c>
      <c r="C553">
        <v>181.34299999999999</v>
      </c>
      <c r="D553">
        <v>-1.2090000000000001</v>
      </c>
    </row>
    <row r="554" spans="1:4" x14ac:dyDescent="0.2">
      <c r="A554">
        <v>13.805</v>
      </c>
      <c r="B554">
        <v>539.42999999999995</v>
      </c>
      <c r="C554">
        <v>182.54900000000001</v>
      </c>
      <c r="D554">
        <v>0.47599999999999998</v>
      </c>
    </row>
    <row r="555" spans="1:4" x14ac:dyDescent="0.2">
      <c r="A555">
        <v>13.815</v>
      </c>
      <c r="B555">
        <v>541.43600000000004</v>
      </c>
      <c r="C555">
        <v>183.38300000000001</v>
      </c>
      <c r="D555">
        <v>1.796</v>
      </c>
    </row>
    <row r="556" spans="1:4" x14ac:dyDescent="0.2">
      <c r="A556">
        <v>13.824999999999999</v>
      </c>
      <c r="B556">
        <v>542.77099999999996</v>
      </c>
      <c r="C556">
        <v>183.98599999999999</v>
      </c>
      <c r="D556">
        <v>2.008</v>
      </c>
    </row>
    <row r="557" spans="1:4" x14ac:dyDescent="0.2">
      <c r="A557">
        <v>13.835000000000001</v>
      </c>
      <c r="B557">
        <v>539.625</v>
      </c>
      <c r="C557">
        <v>183.06899999999999</v>
      </c>
      <c r="D557">
        <v>1.2210000000000001</v>
      </c>
    </row>
    <row r="558" spans="1:4" x14ac:dyDescent="0.2">
      <c r="A558">
        <v>13.845000000000001</v>
      </c>
      <c r="B558">
        <v>535.14400000000001</v>
      </c>
      <c r="C558">
        <v>181.684</v>
      </c>
      <c r="D558">
        <v>1.099</v>
      </c>
    </row>
    <row r="559" spans="1:4" x14ac:dyDescent="0.2">
      <c r="A559">
        <v>13.855</v>
      </c>
      <c r="B559">
        <v>532.745</v>
      </c>
      <c r="C559">
        <v>181.00899999999999</v>
      </c>
      <c r="D559">
        <v>2.3570000000000002</v>
      </c>
    </row>
    <row r="560" spans="1:4" x14ac:dyDescent="0.2">
      <c r="A560">
        <v>13.865</v>
      </c>
      <c r="B560">
        <v>532.04899999999998</v>
      </c>
      <c r="C560">
        <v>180.90899999999999</v>
      </c>
      <c r="D560">
        <v>1.1439999999999999</v>
      </c>
    </row>
    <row r="561" spans="1:4" x14ac:dyDescent="0.2">
      <c r="A561">
        <v>13.875</v>
      </c>
      <c r="B561">
        <v>534.10400000000004</v>
      </c>
      <c r="C561">
        <v>181.76599999999999</v>
      </c>
      <c r="D561">
        <v>2.3980000000000001</v>
      </c>
    </row>
    <row r="562" spans="1:4" x14ac:dyDescent="0.2">
      <c r="A562">
        <v>13.885</v>
      </c>
      <c r="B562">
        <v>535.90700000000004</v>
      </c>
      <c r="C562">
        <v>182.53200000000001</v>
      </c>
      <c r="D562">
        <v>2.7440000000000002</v>
      </c>
    </row>
    <row r="563" spans="1:4" x14ac:dyDescent="0.2">
      <c r="A563">
        <v>13.895</v>
      </c>
      <c r="B563">
        <v>536.61800000000005</v>
      </c>
      <c r="C563">
        <v>182.92500000000001</v>
      </c>
      <c r="D563">
        <v>2.4700000000000002</v>
      </c>
    </row>
    <row r="564" spans="1:4" x14ac:dyDescent="0.2">
      <c r="A564">
        <v>13.904999999999999</v>
      </c>
      <c r="B564">
        <v>534.22</v>
      </c>
      <c r="C564">
        <v>182.256</v>
      </c>
      <c r="D564">
        <v>3.7869999999999999</v>
      </c>
    </row>
    <row r="565" spans="1:4" x14ac:dyDescent="0.2">
      <c r="A565">
        <v>13.914999999999999</v>
      </c>
      <c r="B565">
        <v>531.649</v>
      </c>
      <c r="C565">
        <v>181.51599999999999</v>
      </c>
      <c r="D565">
        <v>3.2120000000000002</v>
      </c>
    </row>
    <row r="566" spans="1:4" x14ac:dyDescent="0.2">
      <c r="A566">
        <v>13.925000000000001</v>
      </c>
      <c r="B566">
        <v>530.70899999999995</v>
      </c>
      <c r="C566">
        <v>181.34</v>
      </c>
      <c r="D566">
        <v>3.4780000000000002</v>
      </c>
    </row>
    <row r="567" spans="1:4" x14ac:dyDescent="0.2">
      <c r="A567">
        <v>13.935</v>
      </c>
      <c r="B567">
        <v>530.32600000000002</v>
      </c>
      <c r="C567">
        <v>181.346</v>
      </c>
      <c r="D567">
        <v>2.7389999999999999</v>
      </c>
    </row>
    <row r="568" spans="1:4" x14ac:dyDescent="0.2">
      <c r="A568">
        <v>13.945</v>
      </c>
      <c r="B568">
        <v>534.96699999999998</v>
      </c>
      <c r="C568">
        <v>183.08699999999999</v>
      </c>
      <c r="D568">
        <v>3.6379999999999999</v>
      </c>
    </row>
    <row r="569" spans="1:4" x14ac:dyDescent="0.2">
      <c r="A569">
        <v>13.955</v>
      </c>
      <c r="B569">
        <v>535.45399999999995</v>
      </c>
      <c r="C569">
        <v>183.40600000000001</v>
      </c>
      <c r="D569">
        <v>2.883</v>
      </c>
    </row>
    <row r="570" spans="1:4" x14ac:dyDescent="0.2">
      <c r="A570">
        <v>13.965</v>
      </c>
      <c r="B570">
        <v>537.40700000000004</v>
      </c>
      <c r="C570">
        <v>184.227</v>
      </c>
      <c r="D570">
        <v>2.79</v>
      </c>
    </row>
    <row r="571" spans="1:4" x14ac:dyDescent="0.2">
      <c r="A571">
        <v>13.975</v>
      </c>
      <c r="B571">
        <v>535.69299999999998</v>
      </c>
      <c r="C571">
        <v>183.79</v>
      </c>
      <c r="D571">
        <v>3.2930000000000001</v>
      </c>
    </row>
    <row r="572" spans="1:4" x14ac:dyDescent="0.2">
      <c r="A572">
        <v>13.984999999999999</v>
      </c>
      <c r="B572">
        <v>532.20500000000004</v>
      </c>
      <c r="C572">
        <v>182.726</v>
      </c>
      <c r="D572">
        <v>3.55</v>
      </c>
    </row>
    <row r="573" spans="1:4" x14ac:dyDescent="0.2">
      <c r="A573">
        <v>13.994999999999999</v>
      </c>
      <c r="B573">
        <v>530.55700000000002</v>
      </c>
      <c r="C573">
        <v>182.3</v>
      </c>
      <c r="D573">
        <v>5.931</v>
      </c>
    </row>
    <row r="574" spans="1:4" x14ac:dyDescent="0.2">
      <c r="A574">
        <v>14.005000000000001</v>
      </c>
      <c r="B574">
        <v>528.63800000000003</v>
      </c>
      <c r="C574">
        <v>181.77199999999999</v>
      </c>
      <c r="D574">
        <v>4.7519999999999998</v>
      </c>
    </row>
    <row r="575" spans="1:4" x14ac:dyDescent="0.2">
      <c r="A575">
        <v>14.015000000000001</v>
      </c>
      <c r="B575">
        <v>530.05700000000002</v>
      </c>
      <c r="C575">
        <v>182.40299999999999</v>
      </c>
      <c r="D575">
        <v>6.6219999999999999</v>
      </c>
    </row>
    <row r="576" spans="1:4" x14ac:dyDescent="0.2">
      <c r="A576">
        <v>14.025</v>
      </c>
      <c r="B576">
        <v>530.61099999999999</v>
      </c>
      <c r="C576">
        <v>182.744</v>
      </c>
      <c r="D576">
        <v>4.5919999999999996</v>
      </c>
    </row>
    <row r="577" spans="1:4" x14ac:dyDescent="0.2">
      <c r="A577">
        <v>14.035</v>
      </c>
      <c r="B577">
        <v>531.96600000000001</v>
      </c>
      <c r="C577">
        <v>183.357</v>
      </c>
      <c r="D577">
        <v>2.3740000000000001</v>
      </c>
    </row>
    <row r="578" spans="1:4" x14ac:dyDescent="0.2">
      <c r="A578">
        <v>14.045</v>
      </c>
      <c r="B578">
        <v>530.55999999999995</v>
      </c>
      <c r="C578">
        <v>183.018</v>
      </c>
      <c r="D578">
        <v>0.377</v>
      </c>
    </row>
    <row r="579" spans="1:4" x14ac:dyDescent="0.2">
      <c r="A579">
        <v>14.055</v>
      </c>
      <c r="B579">
        <v>527.22400000000005</v>
      </c>
      <c r="C579">
        <v>181.99799999999999</v>
      </c>
      <c r="D579">
        <v>1.121</v>
      </c>
    </row>
    <row r="580" spans="1:4" x14ac:dyDescent="0.2">
      <c r="A580">
        <v>14.065</v>
      </c>
      <c r="B580">
        <v>524.31799999999998</v>
      </c>
      <c r="C580">
        <v>181.12899999999999</v>
      </c>
      <c r="D580">
        <v>2.3769999999999998</v>
      </c>
    </row>
    <row r="581" spans="1:4" x14ac:dyDescent="0.2">
      <c r="A581">
        <v>14.074999999999999</v>
      </c>
      <c r="B581">
        <v>519.173</v>
      </c>
      <c r="C581">
        <v>179.471</v>
      </c>
      <c r="D581">
        <v>2.14</v>
      </c>
    </row>
    <row r="582" spans="1:4" x14ac:dyDescent="0.2">
      <c r="A582">
        <v>14.085000000000001</v>
      </c>
      <c r="B582">
        <v>522.28099999999995</v>
      </c>
      <c r="C582">
        <v>180.69300000000001</v>
      </c>
      <c r="D582">
        <v>1.9259999999999999</v>
      </c>
    </row>
    <row r="583" spans="1:4" x14ac:dyDescent="0.2">
      <c r="A583">
        <v>14.095000000000001</v>
      </c>
      <c r="B583">
        <v>524.98900000000003</v>
      </c>
      <c r="C583">
        <v>181.78200000000001</v>
      </c>
      <c r="D583">
        <v>1.3420000000000001</v>
      </c>
    </row>
    <row r="584" spans="1:4" x14ac:dyDescent="0.2">
      <c r="A584">
        <v>14.105</v>
      </c>
      <c r="B584">
        <v>527.14599999999996</v>
      </c>
      <c r="C584">
        <v>182.67400000000001</v>
      </c>
      <c r="D584">
        <v>2.5760000000000001</v>
      </c>
    </row>
    <row r="585" spans="1:4" x14ac:dyDescent="0.2">
      <c r="A585">
        <v>14.116</v>
      </c>
      <c r="B585">
        <v>529.56299999999999</v>
      </c>
      <c r="C585">
        <v>183.66499999999999</v>
      </c>
      <c r="D585">
        <v>2.7090000000000001</v>
      </c>
    </row>
    <row r="586" spans="1:4" x14ac:dyDescent="0.2">
      <c r="A586">
        <v>14.125999999999999</v>
      </c>
      <c r="B586">
        <v>526.79</v>
      </c>
      <c r="C586">
        <v>182.839</v>
      </c>
      <c r="D586">
        <v>3.0249999999999999</v>
      </c>
    </row>
    <row r="587" spans="1:4" x14ac:dyDescent="0.2">
      <c r="A587">
        <v>14.135999999999999</v>
      </c>
      <c r="B587">
        <v>524.11800000000005</v>
      </c>
      <c r="C587">
        <v>182.041</v>
      </c>
      <c r="D587">
        <v>3.3090000000000002</v>
      </c>
    </row>
    <row r="588" spans="1:4" x14ac:dyDescent="0.2">
      <c r="A588">
        <v>14.146000000000001</v>
      </c>
      <c r="B588">
        <v>519.91999999999996</v>
      </c>
      <c r="C588">
        <v>180.70599999999999</v>
      </c>
      <c r="D588">
        <v>3.76</v>
      </c>
    </row>
    <row r="589" spans="1:4" x14ac:dyDescent="0.2">
      <c r="A589">
        <v>14.156000000000001</v>
      </c>
      <c r="B589">
        <v>522.66700000000003</v>
      </c>
      <c r="C589">
        <v>181.81200000000001</v>
      </c>
      <c r="D589">
        <v>3.1880000000000002</v>
      </c>
    </row>
    <row r="590" spans="1:4" x14ac:dyDescent="0.2">
      <c r="A590">
        <v>14.166</v>
      </c>
      <c r="B590">
        <v>527.00900000000001</v>
      </c>
      <c r="C590">
        <v>183.47900000000001</v>
      </c>
      <c r="D590">
        <v>2.4780000000000002</v>
      </c>
    </row>
    <row r="591" spans="1:4" x14ac:dyDescent="0.2">
      <c r="A591">
        <v>14.176</v>
      </c>
      <c r="B591">
        <v>530.72900000000004</v>
      </c>
      <c r="C591">
        <v>184.917</v>
      </c>
      <c r="D591">
        <v>0.66700000000000004</v>
      </c>
    </row>
    <row r="592" spans="1:4" x14ac:dyDescent="0.2">
      <c r="A592">
        <v>14.186</v>
      </c>
      <c r="B592">
        <v>531.16700000000003</v>
      </c>
      <c r="C592">
        <v>185.22399999999999</v>
      </c>
      <c r="D592">
        <v>1.3819999999999999</v>
      </c>
    </row>
    <row r="593" spans="1:4" x14ac:dyDescent="0.2">
      <c r="A593">
        <v>14.196</v>
      </c>
      <c r="B593">
        <v>525.53899999999999</v>
      </c>
      <c r="C593">
        <v>183.387</v>
      </c>
      <c r="D593">
        <v>0.26700000000000002</v>
      </c>
    </row>
    <row r="594" spans="1:4" x14ac:dyDescent="0.2">
      <c r="A594">
        <v>14.206</v>
      </c>
      <c r="B594">
        <v>521.13</v>
      </c>
      <c r="C594">
        <v>181.96899999999999</v>
      </c>
      <c r="D594">
        <v>-0.34599999999999997</v>
      </c>
    </row>
    <row r="595" spans="1:4" x14ac:dyDescent="0.2">
      <c r="A595">
        <v>14.215999999999999</v>
      </c>
      <c r="B595">
        <v>517.05200000000002</v>
      </c>
      <c r="C595">
        <v>180.67699999999999</v>
      </c>
      <c r="D595">
        <v>0.66600000000000004</v>
      </c>
    </row>
    <row r="596" spans="1:4" x14ac:dyDescent="0.2">
      <c r="A596">
        <v>14.226000000000001</v>
      </c>
      <c r="B596">
        <v>520.43499999999995</v>
      </c>
      <c r="C596">
        <v>182.00700000000001</v>
      </c>
      <c r="D596">
        <v>1.5760000000000001</v>
      </c>
    </row>
    <row r="597" spans="1:4" x14ac:dyDescent="0.2">
      <c r="A597">
        <v>14.236000000000001</v>
      </c>
      <c r="B597">
        <v>524.44600000000003</v>
      </c>
      <c r="C597">
        <v>183.55799999999999</v>
      </c>
      <c r="D597">
        <v>2.0049999999999999</v>
      </c>
    </row>
    <row r="598" spans="1:4" x14ac:dyDescent="0.2">
      <c r="A598">
        <v>14.246</v>
      </c>
      <c r="B598">
        <v>527.226</v>
      </c>
      <c r="C598">
        <v>184.679</v>
      </c>
      <c r="D598">
        <v>2</v>
      </c>
    </row>
    <row r="599" spans="1:4" x14ac:dyDescent="0.2">
      <c r="A599">
        <v>14.256</v>
      </c>
      <c r="B599">
        <v>527.27</v>
      </c>
      <c r="C599">
        <v>184.84700000000001</v>
      </c>
      <c r="D599">
        <v>0.82299999999999995</v>
      </c>
    </row>
    <row r="600" spans="1:4" x14ac:dyDescent="0.2">
      <c r="A600">
        <v>14.266</v>
      </c>
      <c r="B600">
        <v>519.79999999999995</v>
      </c>
      <c r="C600">
        <v>182.34</v>
      </c>
      <c r="D600">
        <v>3.4769999999999999</v>
      </c>
    </row>
    <row r="601" spans="1:4" x14ac:dyDescent="0.2">
      <c r="A601">
        <v>14.276</v>
      </c>
      <c r="B601">
        <v>516.18399999999997</v>
      </c>
      <c r="C601">
        <v>181.19200000000001</v>
      </c>
      <c r="D601">
        <v>5.0839999999999996</v>
      </c>
    </row>
    <row r="602" spans="1:4" x14ac:dyDescent="0.2">
      <c r="A602">
        <v>14.286</v>
      </c>
      <c r="B602">
        <v>513.25400000000002</v>
      </c>
      <c r="C602">
        <v>180.298</v>
      </c>
      <c r="D602">
        <v>3.5979999999999999</v>
      </c>
    </row>
    <row r="603" spans="1:4" x14ac:dyDescent="0.2">
      <c r="A603">
        <v>14.295999999999999</v>
      </c>
      <c r="B603">
        <v>516.37599999999998</v>
      </c>
      <c r="C603">
        <v>181.536</v>
      </c>
      <c r="D603">
        <v>4.2149999999999999</v>
      </c>
    </row>
    <row r="604" spans="1:4" x14ac:dyDescent="0.2">
      <c r="A604">
        <v>14.305999999999999</v>
      </c>
      <c r="B604">
        <v>521.59900000000005</v>
      </c>
      <c r="C604">
        <v>183.51499999999999</v>
      </c>
      <c r="D604">
        <v>3.5979999999999999</v>
      </c>
    </row>
    <row r="605" spans="1:4" x14ac:dyDescent="0.2">
      <c r="A605">
        <v>14.316000000000001</v>
      </c>
      <c r="B605">
        <v>526.07100000000003</v>
      </c>
      <c r="C605">
        <v>185.24799999999999</v>
      </c>
      <c r="D605">
        <v>5.3890000000000002</v>
      </c>
    </row>
    <row r="606" spans="1:4" x14ac:dyDescent="0.2">
      <c r="A606">
        <v>14.326000000000001</v>
      </c>
      <c r="B606">
        <v>524.24400000000003</v>
      </c>
      <c r="C606">
        <v>184.745</v>
      </c>
      <c r="D606">
        <v>4.0679999999999996</v>
      </c>
    </row>
    <row r="607" spans="1:4" x14ac:dyDescent="0.2">
      <c r="A607">
        <v>14.336</v>
      </c>
      <c r="B607">
        <v>516.173</v>
      </c>
      <c r="C607">
        <v>182.00299999999999</v>
      </c>
      <c r="D607">
        <v>4.4429999999999996</v>
      </c>
    </row>
    <row r="608" spans="1:4" x14ac:dyDescent="0.2">
      <c r="A608">
        <v>14.346</v>
      </c>
      <c r="B608">
        <v>515.42700000000002</v>
      </c>
      <c r="C608">
        <v>181.87700000000001</v>
      </c>
      <c r="D608">
        <v>4.3899999999999997</v>
      </c>
    </row>
    <row r="609" spans="1:4" x14ac:dyDescent="0.2">
      <c r="A609">
        <v>14.356</v>
      </c>
      <c r="B609">
        <v>512.673</v>
      </c>
      <c r="C609">
        <v>181.042</v>
      </c>
      <c r="D609">
        <v>4.9279999999999999</v>
      </c>
    </row>
    <row r="610" spans="1:4" x14ac:dyDescent="0.2">
      <c r="A610">
        <v>14.366</v>
      </c>
      <c r="B610">
        <v>517.39800000000002</v>
      </c>
      <c r="C610">
        <v>182.852</v>
      </c>
      <c r="D610">
        <v>3.653</v>
      </c>
    </row>
    <row r="611" spans="1:4" x14ac:dyDescent="0.2">
      <c r="A611">
        <v>14.375999999999999</v>
      </c>
      <c r="B611">
        <v>521.95299999999997</v>
      </c>
      <c r="C611">
        <v>184.60499999999999</v>
      </c>
      <c r="D611">
        <v>4.4610000000000003</v>
      </c>
    </row>
    <row r="612" spans="1:4" x14ac:dyDescent="0.2">
      <c r="A612">
        <v>14.385999999999999</v>
      </c>
      <c r="B612">
        <v>524.10199999999998</v>
      </c>
      <c r="C612">
        <v>185.51900000000001</v>
      </c>
      <c r="D612">
        <v>3.0369999999999999</v>
      </c>
    </row>
    <row r="613" spans="1:4" x14ac:dyDescent="0.2">
      <c r="A613">
        <v>14.396000000000001</v>
      </c>
      <c r="B613">
        <v>521.39700000000005</v>
      </c>
      <c r="C613">
        <v>184.68899999999999</v>
      </c>
      <c r="D613">
        <v>4.8840000000000003</v>
      </c>
    </row>
    <row r="614" spans="1:4" x14ac:dyDescent="0.2">
      <c r="A614">
        <v>14.406000000000001</v>
      </c>
      <c r="B614">
        <v>515.51</v>
      </c>
      <c r="C614">
        <v>182.709</v>
      </c>
      <c r="D614">
        <v>3.2229999999999999</v>
      </c>
    </row>
    <row r="615" spans="1:4" x14ac:dyDescent="0.2">
      <c r="A615">
        <v>14.416</v>
      </c>
      <c r="B615">
        <v>513.48699999999997</v>
      </c>
      <c r="C615">
        <v>182.13300000000001</v>
      </c>
      <c r="D615">
        <v>5.2460000000000004</v>
      </c>
    </row>
    <row r="616" spans="1:4" x14ac:dyDescent="0.2">
      <c r="A616">
        <v>14.426</v>
      </c>
      <c r="B616">
        <v>510.57499999999999</v>
      </c>
      <c r="C616">
        <v>181.22399999999999</v>
      </c>
      <c r="D616">
        <v>6.6760000000000002</v>
      </c>
    </row>
    <row r="617" spans="1:4" x14ac:dyDescent="0.2">
      <c r="A617">
        <v>14.436</v>
      </c>
      <c r="B617">
        <v>516.23900000000003</v>
      </c>
      <c r="C617">
        <v>183.37100000000001</v>
      </c>
      <c r="D617">
        <v>5.0309999999999997</v>
      </c>
    </row>
    <row r="618" spans="1:4" x14ac:dyDescent="0.2">
      <c r="A618">
        <v>14.446999999999999</v>
      </c>
      <c r="B618">
        <v>518.34299999999996</v>
      </c>
      <c r="C618">
        <v>184.27199999999999</v>
      </c>
      <c r="D618">
        <v>7.2640000000000002</v>
      </c>
    </row>
    <row r="619" spans="1:4" x14ac:dyDescent="0.2">
      <c r="A619">
        <v>14.457000000000001</v>
      </c>
      <c r="B619">
        <v>518.42100000000005</v>
      </c>
      <c r="C619">
        <v>184.43700000000001</v>
      </c>
      <c r="D619">
        <v>6.9290000000000003</v>
      </c>
    </row>
    <row r="620" spans="1:4" x14ac:dyDescent="0.2">
      <c r="A620">
        <v>14.467000000000001</v>
      </c>
      <c r="B620">
        <v>512.68899999999996</v>
      </c>
      <c r="C620">
        <v>182.505</v>
      </c>
      <c r="D620">
        <v>7.6040000000000001</v>
      </c>
    </row>
    <row r="621" spans="1:4" x14ac:dyDescent="0.2">
      <c r="A621">
        <v>14.477</v>
      </c>
      <c r="B621">
        <v>509.43599999999998</v>
      </c>
      <c r="C621">
        <v>181.47300000000001</v>
      </c>
      <c r="D621">
        <v>6.4530000000000003</v>
      </c>
    </row>
    <row r="622" spans="1:4" x14ac:dyDescent="0.2">
      <c r="A622">
        <v>14.487</v>
      </c>
      <c r="B622">
        <v>506.68599999999998</v>
      </c>
      <c r="C622">
        <v>180.626</v>
      </c>
      <c r="D622">
        <v>5.6120000000000001</v>
      </c>
    </row>
    <row r="623" spans="1:4" x14ac:dyDescent="0.2">
      <c r="A623">
        <v>14.497</v>
      </c>
      <c r="B623">
        <v>504.49799999999999</v>
      </c>
      <c r="C623">
        <v>179.95699999999999</v>
      </c>
      <c r="D623">
        <v>5.4420000000000002</v>
      </c>
    </row>
    <row r="624" spans="1:4" x14ac:dyDescent="0.2">
      <c r="A624">
        <v>14.507</v>
      </c>
      <c r="B624">
        <v>513.01</v>
      </c>
      <c r="C624">
        <v>183.14599999999999</v>
      </c>
      <c r="D624">
        <v>4.8979999999999997</v>
      </c>
    </row>
    <row r="625" spans="1:4" x14ac:dyDescent="0.2">
      <c r="A625">
        <v>14.516999999999999</v>
      </c>
      <c r="B625">
        <v>514.64099999999996</v>
      </c>
      <c r="C625">
        <v>183.87799999999999</v>
      </c>
      <c r="D625">
        <v>4.7990000000000004</v>
      </c>
    </row>
    <row r="626" spans="1:4" x14ac:dyDescent="0.2">
      <c r="A626">
        <v>14.526999999999999</v>
      </c>
      <c r="B626">
        <v>514.84699999999998</v>
      </c>
      <c r="C626">
        <v>184.07599999999999</v>
      </c>
      <c r="D626">
        <v>6.4690000000000003</v>
      </c>
    </row>
    <row r="627" spans="1:4" x14ac:dyDescent="0.2">
      <c r="A627">
        <v>14.537000000000001</v>
      </c>
      <c r="B627">
        <v>510.23399999999998</v>
      </c>
      <c r="C627">
        <v>182.53899999999999</v>
      </c>
      <c r="D627">
        <v>5.04</v>
      </c>
    </row>
    <row r="628" spans="1:4" x14ac:dyDescent="0.2">
      <c r="A628">
        <v>14.547000000000001</v>
      </c>
      <c r="B628">
        <v>507.47800000000001</v>
      </c>
      <c r="C628">
        <v>181.69</v>
      </c>
      <c r="D628">
        <v>3.95</v>
      </c>
    </row>
    <row r="629" spans="1:4" x14ac:dyDescent="0.2">
      <c r="A629">
        <v>14.557</v>
      </c>
      <c r="B629">
        <v>503.97800000000001</v>
      </c>
      <c r="C629">
        <v>180.55500000000001</v>
      </c>
      <c r="D629">
        <v>2.577</v>
      </c>
    </row>
    <row r="630" spans="1:4" x14ac:dyDescent="0.2">
      <c r="A630">
        <v>14.567</v>
      </c>
      <c r="B630">
        <v>507.36599999999999</v>
      </c>
      <c r="C630">
        <v>181.89400000000001</v>
      </c>
      <c r="D630">
        <v>1.7330000000000001</v>
      </c>
    </row>
    <row r="631" spans="1:4" x14ac:dyDescent="0.2">
      <c r="A631">
        <v>14.577</v>
      </c>
      <c r="B631">
        <v>514.41999999999996</v>
      </c>
      <c r="C631">
        <v>184.59200000000001</v>
      </c>
      <c r="D631">
        <v>1.7549999999999999</v>
      </c>
    </row>
    <row r="632" spans="1:4" x14ac:dyDescent="0.2">
      <c r="A632">
        <v>14.587</v>
      </c>
      <c r="B632">
        <v>513.37400000000002</v>
      </c>
      <c r="C632">
        <v>184.346</v>
      </c>
      <c r="D632">
        <v>1.1890000000000001</v>
      </c>
    </row>
    <row r="633" spans="1:4" x14ac:dyDescent="0.2">
      <c r="A633">
        <v>14.597</v>
      </c>
      <c r="B633">
        <v>515.02700000000004</v>
      </c>
      <c r="C633">
        <v>185.059</v>
      </c>
      <c r="D633">
        <v>1.4610000000000001</v>
      </c>
    </row>
    <row r="634" spans="1:4" x14ac:dyDescent="0.2">
      <c r="A634">
        <v>14.606999999999999</v>
      </c>
      <c r="B634">
        <v>512.69200000000001</v>
      </c>
      <c r="C634">
        <v>184.358</v>
      </c>
      <c r="D634">
        <v>2.879</v>
      </c>
    </row>
    <row r="635" spans="1:4" x14ac:dyDescent="0.2">
      <c r="A635">
        <v>14.617000000000001</v>
      </c>
      <c r="B635">
        <v>507.54399999999998</v>
      </c>
      <c r="C635">
        <v>182.62799999999999</v>
      </c>
      <c r="D635">
        <v>4.1539999999999999</v>
      </c>
    </row>
    <row r="636" spans="1:4" x14ac:dyDescent="0.2">
      <c r="A636">
        <v>14.627000000000001</v>
      </c>
      <c r="B636">
        <v>503.86799999999999</v>
      </c>
      <c r="C636">
        <v>181.405</v>
      </c>
      <c r="D636">
        <v>4.5209999999999999</v>
      </c>
    </row>
    <row r="637" spans="1:4" x14ac:dyDescent="0.2">
      <c r="A637">
        <v>14.637</v>
      </c>
      <c r="B637">
        <v>510.16800000000001</v>
      </c>
      <c r="C637">
        <v>183.827</v>
      </c>
      <c r="D637">
        <v>4.46</v>
      </c>
    </row>
    <row r="638" spans="1:4" x14ac:dyDescent="0.2">
      <c r="A638">
        <v>14.647</v>
      </c>
      <c r="B638">
        <v>510.63799999999998</v>
      </c>
      <c r="C638">
        <v>184.14099999999999</v>
      </c>
      <c r="D638">
        <v>4.0140000000000002</v>
      </c>
    </row>
    <row r="639" spans="1:4" x14ac:dyDescent="0.2">
      <c r="A639">
        <v>14.657</v>
      </c>
      <c r="B639">
        <v>509.26400000000001</v>
      </c>
      <c r="C639">
        <v>183.75700000000001</v>
      </c>
      <c r="D639">
        <v>4.7850000000000001</v>
      </c>
    </row>
    <row r="640" spans="1:4" x14ac:dyDescent="0.2">
      <c r="A640">
        <v>14.667</v>
      </c>
      <c r="B640">
        <v>511.63099999999997</v>
      </c>
      <c r="C640">
        <v>184.751</v>
      </c>
      <c r="D640">
        <v>2.3519999999999999</v>
      </c>
    </row>
    <row r="641" spans="1:4" x14ac:dyDescent="0.2">
      <c r="A641">
        <v>14.677</v>
      </c>
      <c r="B641">
        <v>502.90899999999999</v>
      </c>
      <c r="C641">
        <v>181.71899999999999</v>
      </c>
      <c r="D641">
        <v>-3.3000000000000002E-2</v>
      </c>
    </row>
    <row r="642" spans="1:4" x14ac:dyDescent="0.2">
      <c r="A642">
        <v>14.686999999999999</v>
      </c>
      <c r="B642">
        <v>498.06099999999998</v>
      </c>
      <c r="C642">
        <v>180.06800000000001</v>
      </c>
      <c r="D642">
        <v>1.534</v>
      </c>
    </row>
    <row r="643" spans="1:4" x14ac:dyDescent="0.2">
      <c r="A643">
        <v>14.696999999999999</v>
      </c>
      <c r="B643">
        <v>499.92700000000002</v>
      </c>
      <c r="C643">
        <v>180.86600000000001</v>
      </c>
      <c r="D643">
        <v>1.38</v>
      </c>
    </row>
    <row r="644" spans="1:4" x14ac:dyDescent="0.2">
      <c r="A644">
        <v>14.707000000000001</v>
      </c>
      <c r="B644">
        <v>503.31</v>
      </c>
      <c r="C644">
        <v>182.245</v>
      </c>
      <c r="D644">
        <v>-0.51700000000000002</v>
      </c>
    </row>
    <row r="645" spans="1:4" x14ac:dyDescent="0.2">
      <c r="A645">
        <v>14.717000000000001</v>
      </c>
      <c r="B645">
        <v>502.57799999999997</v>
      </c>
      <c r="C645">
        <v>182.09899999999999</v>
      </c>
      <c r="D645">
        <v>1.099</v>
      </c>
    </row>
    <row r="646" spans="1:4" x14ac:dyDescent="0.2">
      <c r="A646">
        <v>14.727</v>
      </c>
      <c r="B646">
        <v>508.22399999999999</v>
      </c>
      <c r="C646">
        <v>184.27600000000001</v>
      </c>
      <c r="D646">
        <v>1.1839999999999999</v>
      </c>
    </row>
    <row r="647" spans="1:4" x14ac:dyDescent="0.2">
      <c r="A647">
        <v>14.737</v>
      </c>
      <c r="B647">
        <v>507.00099999999998</v>
      </c>
      <c r="C647">
        <v>183.97300000000001</v>
      </c>
      <c r="D647">
        <v>-6.9480000000000004</v>
      </c>
    </row>
    <row r="648" spans="1:4" x14ac:dyDescent="0.2">
      <c r="A648">
        <v>14.747</v>
      </c>
      <c r="B648">
        <v>498.84399999999999</v>
      </c>
      <c r="C648">
        <v>181.114</v>
      </c>
      <c r="D648">
        <v>-6.84</v>
      </c>
    </row>
    <row r="649" spans="1:4" x14ac:dyDescent="0.2">
      <c r="A649">
        <v>14.757</v>
      </c>
      <c r="B649">
        <v>498.61500000000001</v>
      </c>
      <c r="C649">
        <v>181.13800000000001</v>
      </c>
      <c r="D649">
        <v>-7.7190000000000003</v>
      </c>
    </row>
    <row r="650" spans="1:4" x14ac:dyDescent="0.2">
      <c r="A650">
        <v>14.768000000000001</v>
      </c>
      <c r="B650">
        <v>500.92899999999997</v>
      </c>
      <c r="C650">
        <v>182.13</v>
      </c>
      <c r="D650">
        <v>-9.0969999999999995</v>
      </c>
    </row>
    <row r="651" spans="1:4" x14ac:dyDescent="0.2">
      <c r="A651">
        <v>14.778</v>
      </c>
      <c r="B651">
        <v>505.19200000000001</v>
      </c>
      <c r="C651">
        <v>183.821</v>
      </c>
      <c r="D651">
        <v>-7.4059999999999997</v>
      </c>
    </row>
    <row r="652" spans="1:4" x14ac:dyDescent="0.2">
      <c r="A652">
        <v>14.788</v>
      </c>
      <c r="B652">
        <v>506.49599999999998</v>
      </c>
      <c r="C652">
        <v>184.40899999999999</v>
      </c>
      <c r="D652">
        <v>-5.2969999999999997</v>
      </c>
    </row>
    <row r="653" spans="1:4" x14ac:dyDescent="0.2">
      <c r="A653">
        <v>14.798</v>
      </c>
      <c r="B653">
        <v>511.67599999999999</v>
      </c>
      <c r="C653">
        <v>186.45400000000001</v>
      </c>
      <c r="D653">
        <v>-5.1580000000000004</v>
      </c>
    </row>
    <row r="654" spans="1:4" x14ac:dyDescent="0.2">
      <c r="A654">
        <v>14.808</v>
      </c>
      <c r="B654">
        <v>502.36900000000003</v>
      </c>
      <c r="C654">
        <v>183.167</v>
      </c>
      <c r="D654">
        <v>-4.2510000000000003</v>
      </c>
    </row>
    <row r="655" spans="1:4" x14ac:dyDescent="0.2">
      <c r="A655">
        <v>14.818</v>
      </c>
      <c r="B655">
        <v>496.67200000000003</v>
      </c>
      <c r="C655">
        <v>181.179</v>
      </c>
      <c r="D655">
        <v>-4.9989999999999997</v>
      </c>
    </row>
    <row r="656" spans="1:4" x14ac:dyDescent="0.2">
      <c r="A656">
        <v>14.827999999999999</v>
      </c>
      <c r="B656">
        <v>499.56</v>
      </c>
      <c r="C656">
        <v>182.37100000000001</v>
      </c>
      <c r="D656">
        <v>-3.9129999999999998</v>
      </c>
    </row>
    <row r="657" spans="1:4" x14ac:dyDescent="0.2">
      <c r="A657">
        <v>14.837999999999999</v>
      </c>
      <c r="B657">
        <v>498.80099999999999</v>
      </c>
      <c r="C657">
        <v>182.232</v>
      </c>
      <c r="D657">
        <v>-4.8899999999999997</v>
      </c>
    </row>
    <row r="658" spans="1:4" x14ac:dyDescent="0.2">
      <c r="A658">
        <v>14.848000000000001</v>
      </c>
      <c r="B658">
        <v>500.26100000000002</v>
      </c>
      <c r="C658">
        <v>182.87899999999999</v>
      </c>
      <c r="D658">
        <v>-2.6419999999999999</v>
      </c>
    </row>
    <row r="659" spans="1:4" x14ac:dyDescent="0.2">
      <c r="A659">
        <v>14.858000000000001</v>
      </c>
      <c r="B659">
        <v>507.25299999999999</v>
      </c>
      <c r="C659">
        <v>185.584</v>
      </c>
      <c r="D659">
        <v>-4.1369999999999996</v>
      </c>
    </row>
    <row r="660" spans="1:4" x14ac:dyDescent="0.2">
      <c r="A660">
        <v>14.868</v>
      </c>
      <c r="B660">
        <v>501.80599999999998</v>
      </c>
      <c r="C660">
        <v>183.715</v>
      </c>
      <c r="D660">
        <v>-2.9409999999999998</v>
      </c>
    </row>
    <row r="661" spans="1:4" x14ac:dyDescent="0.2">
      <c r="A661">
        <v>14.878</v>
      </c>
      <c r="B661">
        <v>489.80799999999999</v>
      </c>
      <c r="C661">
        <v>179.39599999999999</v>
      </c>
      <c r="D661">
        <v>-3.2330000000000001</v>
      </c>
    </row>
    <row r="662" spans="1:4" x14ac:dyDescent="0.2">
      <c r="A662">
        <v>14.888</v>
      </c>
      <c r="B662">
        <v>493.40600000000001</v>
      </c>
      <c r="C662">
        <v>180.845</v>
      </c>
      <c r="D662">
        <v>-2.5190000000000001</v>
      </c>
    </row>
    <row r="663" spans="1:4" x14ac:dyDescent="0.2">
      <c r="A663">
        <v>14.898</v>
      </c>
      <c r="B663">
        <v>489.15300000000002</v>
      </c>
      <c r="C663">
        <v>179.41200000000001</v>
      </c>
      <c r="D663">
        <v>-3.2440000000000002</v>
      </c>
    </row>
    <row r="664" spans="1:4" x14ac:dyDescent="0.2">
      <c r="A664">
        <v>14.907999999999999</v>
      </c>
      <c r="B664">
        <v>490.899</v>
      </c>
      <c r="C664">
        <v>180.16200000000001</v>
      </c>
      <c r="D664">
        <v>-1.3560000000000001</v>
      </c>
    </row>
    <row r="665" spans="1:4" x14ac:dyDescent="0.2">
      <c r="A665">
        <v>14.917999999999999</v>
      </c>
      <c r="B665">
        <v>499.73700000000002</v>
      </c>
      <c r="C665">
        <v>183.541</v>
      </c>
      <c r="D665">
        <v>0.34300000000000003</v>
      </c>
    </row>
    <row r="666" spans="1:4" x14ac:dyDescent="0.2">
      <c r="A666">
        <v>14.928000000000001</v>
      </c>
      <c r="B666">
        <v>499.798</v>
      </c>
      <c r="C666">
        <v>183.70400000000001</v>
      </c>
      <c r="D666">
        <v>0.113</v>
      </c>
    </row>
    <row r="667" spans="1:4" x14ac:dyDescent="0.2">
      <c r="A667">
        <v>14.938000000000001</v>
      </c>
      <c r="B667">
        <v>491.28300000000002</v>
      </c>
      <c r="C667">
        <v>180.65899999999999</v>
      </c>
      <c r="D667">
        <v>0.10199999999999999</v>
      </c>
    </row>
    <row r="668" spans="1:4" x14ac:dyDescent="0.2">
      <c r="A668">
        <v>14.948</v>
      </c>
      <c r="B668">
        <v>491.077</v>
      </c>
      <c r="C668">
        <v>180.68799999999999</v>
      </c>
      <c r="D668">
        <v>-0.104</v>
      </c>
    </row>
    <row r="669" spans="1:4" x14ac:dyDescent="0.2">
      <c r="A669">
        <v>14.958</v>
      </c>
      <c r="B669">
        <v>488.279</v>
      </c>
      <c r="C669">
        <v>179.79499999999999</v>
      </c>
      <c r="D669">
        <v>0.88400000000000001</v>
      </c>
    </row>
    <row r="670" spans="1:4" x14ac:dyDescent="0.2">
      <c r="A670">
        <v>14.968</v>
      </c>
      <c r="B670">
        <v>484.30099999999999</v>
      </c>
      <c r="C670">
        <v>178.43299999999999</v>
      </c>
      <c r="D670">
        <v>-0.96399999999999997</v>
      </c>
    </row>
    <row r="671" spans="1:4" x14ac:dyDescent="0.2">
      <c r="A671">
        <v>14.978</v>
      </c>
      <c r="B671">
        <v>494.62400000000002</v>
      </c>
      <c r="C671">
        <v>182.37</v>
      </c>
      <c r="D671">
        <v>-0.47599999999999998</v>
      </c>
    </row>
    <row r="672" spans="1:4" x14ac:dyDescent="0.2">
      <c r="A672">
        <v>14.988</v>
      </c>
      <c r="B672">
        <v>498.142</v>
      </c>
      <c r="C672">
        <v>183.81700000000001</v>
      </c>
      <c r="D672">
        <v>0.35299999999999998</v>
      </c>
    </row>
    <row r="673" spans="1:4" x14ac:dyDescent="0.2">
      <c r="A673">
        <v>14.997999999999999</v>
      </c>
      <c r="B673">
        <v>493.00599999999997</v>
      </c>
      <c r="C673">
        <v>182.024</v>
      </c>
      <c r="D673">
        <v>-1.05</v>
      </c>
    </row>
    <row r="674" spans="1:4" x14ac:dyDescent="0.2">
      <c r="A674">
        <v>15.007999999999999</v>
      </c>
      <c r="B674">
        <v>490</v>
      </c>
      <c r="C674">
        <v>181.00800000000001</v>
      </c>
      <c r="D674">
        <v>-2.3140000000000001</v>
      </c>
    </row>
    <row r="675" spans="1:4" x14ac:dyDescent="0.2">
      <c r="A675">
        <v>15.018000000000001</v>
      </c>
      <c r="B675">
        <v>491.572</v>
      </c>
      <c r="C675">
        <v>181.72800000000001</v>
      </c>
      <c r="D675">
        <v>-3.6459999999999999</v>
      </c>
    </row>
    <row r="676" spans="1:4" x14ac:dyDescent="0.2">
      <c r="A676">
        <v>15.028</v>
      </c>
      <c r="B676">
        <v>484.79300000000001</v>
      </c>
      <c r="C676">
        <v>179.32599999999999</v>
      </c>
      <c r="D676">
        <v>-4.8449999999999998</v>
      </c>
    </row>
    <row r="677" spans="1:4" x14ac:dyDescent="0.2">
      <c r="A677">
        <v>15.038</v>
      </c>
      <c r="B677">
        <v>491.13799999999998</v>
      </c>
      <c r="C677">
        <v>181.78800000000001</v>
      </c>
      <c r="D677">
        <v>-3.9689999999999999</v>
      </c>
    </row>
    <row r="678" spans="1:4" x14ac:dyDescent="0.2">
      <c r="A678">
        <v>15.048</v>
      </c>
      <c r="B678">
        <v>500.65</v>
      </c>
      <c r="C678">
        <v>185.47300000000001</v>
      </c>
      <c r="D678">
        <v>-4.1589999999999998</v>
      </c>
    </row>
    <row r="679" spans="1:4" x14ac:dyDescent="0.2">
      <c r="A679">
        <v>15.058</v>
      </c>
      <c r="B679">
        <v>494.99299999999999</v>
      </c>
      <c r="C679">
        <v>183.49</v>
      </c>
      <c r="D679">
        <v>-3.157</v>
      </c>
    </row>
    <row r="680" spans="1:4" x14ac:dyDescent="0.2">
      <c r="A680">
        <v>15.068</v>
      </c>
      <c r="B680">
        <v>491.267</v>
      </c>
      <c r="C680">
        <v>182.197</v>
      </c>
      <c r="D680">
        <v>-4.5999999999999996</v>
      </c>
    </row>
    <row r="681" spans="1:4" x14ac:dyDescent="0.2">
      <c r="A681">
        <v>15.077999999999999</v>
      </c>
      <c r="B681">
        <v>491.43099999999998</v>
      </c>
      <c r="C681">
        <v>182.39500000000001</v>
      </c>
      <c r="D681">
        <v>-2.7719999999999998</v>
      </c>
    </row>
    <row r="682" spans="1:4" x14ac:dyDescent="0.2">
      <c r="A682">
        <v>15.089</v>
      </c>
      <c r="B682">
        <v>484.01299999999998</v>
      </c>
      <c r="C682">
        <v>179.74199999999999</v>
      </c>
      <c r="D682">
        <v>-2.2989999999999999</v>
      </c>
    </row>
    <row r="683" spans="1:4" x14ac:dyDescent="0.2">
      <c r="A683">
        <v>15.099</v>
      </c>
      <c r="B683">
        <v>481.23899999999998</v>
      </c>
      <c r="C683">
        <v>178.80500000000001</v>
      </c>
      <c r="D683">
        <v>-3.0470000000000002</v>
      </c>
    </row>
    <row r="684" spans="1:4" x14ac:dyDescent="0.2">
      <c r="A684">
        <v>15.109</v>
      </c>
      <c r="B684">
        <v>495.54700000000003</v>
      </c>
      <c r="C684">
        <v>184.29</v>
      </c>
      <c r="D684">
        <v>-2.742</v>
      </c>
    </row>
    <row r="685" spans="1:4" x14ac:dyDescent="0.2">
      <c r="A685">
        <v>15.119</v>
      </c>
      <c r="B685">
        <v>491.21</v>
      </c>
      <c r="C685">
        <v>182.79900000000001</v>
      </c>
      <c r="D685">
        <v>-3.4449999999999998</v>
      </c>
    </row>
    <row r="686" spans="1:4" x14ac:dyDescent="0.2">
      <c r="A686">
        <v>15.129</v>
      </c>
      <c r="B686">
        <v>487.262</v>
      </c>
      <c r="C686">
        <v>181.41499999999999</v>
      </c>
      <c r="D686">
        <v>-1.732</v>
      </c>
    </row>
    <row r="687" spans="1:4" x14ac:dyDescent="0.2">
      <c r="A687">
        <v>15.138999999999999</v>
      </c>
      <c r="B687">
        <v>490.04599999999999</v>
      </c>
      <c r="C687">
        <v>182.57900000000001</v>
      </c>
      <c r="D687">
        <v>-1.7549999999999999</v>
      </c>
    </row>
    <row r="688" spans="1:4" x14ac:dyDescent="0.2">
      <c r="A688">
        <v>15.148999999999999</v>
      </c>
      <c r="B688">
        <v>479.16399999999999</v>
      </c>
      <c r="C688">
        <v>178.62700000000001</v>
      </c>
      <c r="D688">
        <v>-1.3839999999999999</v>
      </c>
    </row>
    <row r="689" spans="1:4" x14ac:dyDescent="0.2">
      <c r="A689">
        <v>15.159000000000001</v>
      </c>
      <c r="B689">
        <v>473.78500000000003</v>
      </c>
      <c r="C689">
        <v>176.70099999999999</v>
      </c>
      <c r="D689">
        <v>-1.4410000000000001</v>
      </c>
    </row>
    <row r="690" spans="1:4" x14ac:dyDescent="0.2">
      <c r="A690">
        <v>15.169</v>
      </c>
      <c r="B690">
        <v>478.68900000000002</v>
      </c>
      <c r="C690">
        <v>178.685</v>
      </c>
      <c r="D690">
        <v>-1.101</v>
      </c>
    </row>
    <row r="691" spans="1:4" x14ac:dyDescent="0.2">
      <c r="A691">
        <v>15.179</v>
      </c>
      <c r="B691">
        <v>481.21199999999999</v>
      </c>
      <c r="C691">
        <v>179.75399999999999</v>
      </c>
      <c r="D691">
        <v>-0.40500000000000003</v>
      </c>
    </row>
    <row r="692" spans="1:4" x14ac:dyDescent="0.2">
      <c r="A692">
        <v>15.189</v>
      </c>
      <c r="B692">
        <v>489.48700000000002</v>
      </c>
      <c r="C692">
        <v>182.93600000000001</v>
      </c>
      <c r="D692">
        <v>-0.95099999999999996</v>
      </c>
    </row>
    <row r="693" spans="1:4" x14ac:dyDescent="0.2">
      <c r="A693">
        <v>15.199</v>
      </c>
      <c r="B693">
        <v>478.161</v>
      </c>
      <c r="C693">
        <v>178.83199999999999</v>
      </c>
      <c r="D693">
        <v>-0.46500000000000002</v>
      </c>
    </row>
    <row r="694" spans="1:4" x14ac:dyDescent="0.2">
      <c r="A694">
        <v>15.209</v>
      </c>
      <c r="B694">
        <v>470.55900000000003</v>
      </c>
      <c r="C694">
        <v>176.114</v>
      </c>
      <c r="D694">
        <v>1.341</v>
      </c>
    </row>
    <row r="695" spans="1:4" x14ac:dyDescent="0.2">
      <c r="A695">
        <v>15.218999999999999</v>
      </c>
      <c r="B695">
        <v>483.21199999999999</v>
      </c>
      <c r="C695">
        <v>181.023</v>
      </c>
      <c r="D695">
        <v>0.23</v>
      </c>
    </row>
    <row r="696" spans="1:4" x14ac:dyDescent="0.2">
      <c r="A696">
        <v>15.228999999999999</v>
      </c>
      <c r="B696">
        <v>485.53699999999998</v>
      </c>
      <c r="C696">
        <v>182.048</v>
      </c>
      <c r="D696">
        <v>1.1839999999999999</v>
      </c>
    </row>
    <row r="697" spans="1:4" x14ac:dyDescent="0.2">
      <c r="A697">
        <v>15.239000000000001</v>
      </c>
      <c r="B697">
        <v>484.45</v>
      </c>
      <c r="C697">
        <v>181.74100000000001</v>
      </c>
      <c r="D697">
        <v>2.238</v>
      </c>
    </row>
    <row r="698" spans="1:4" x14ac:dyDescent="0.2">
      <c r="A698">
        <v>15.249000000000001</v>
      </c>
      <c r="B698">
        <v>494.17899999999997</v>
      </c>
      <c r="C698">
        <v>185.53100000000001</v>
      </c>
      <c r="D698">
        <v>1.819</v>
      </c>
    </row>
    <row r="699" spans="1:4" x14ac:dyDescent="0.2">
      <c r="A699">
        <v>15.259</v>
      </c>
      <c r="B699">
        <v>484.54599999999999</v>
      </c>
      <c r="C699">
        <v>182.029</v>
      </c>
      <c r="D699">
        <v>2.6139999999999999</v>
      </c>
    </row>
    <row r="700" spans="1:4" x14ac:dyDescent="0.2">
      <c r="A700">
        <v>15.269</v>
      </c>
      <c r="B700">
        <v>475.36500000000001</v>
      </c>
      <c r="C700">
        <v>178.65600000000001</v>
      </c>
      <c r="D700">
        <v>2.157</v>
      </c>
    </row>
    <row r="701" spans="1:4" x14ac:dyDescent="0.2">
      <c r="A701">
        <v>15.279</v>
      </c>
      <c r="B701">
        <v>483.49400000000003</v>
      </c>
      <c r="C701">
        <v>181.84700000000001</v>
      </c>
      <c r="D701">
        <v>2.137</v>
      </c>
    </row>
    <row r="702" spans="1:4" x14ac:dyDescent="0.2">
      <c r="A702">
        <v>15.289</v>
      </c>
      <c r="B702">
        <v>486.41399999999999</v>
      </c>
      <c r="C702">
        <v>183.09299999999999</v>
      </c>
      <c r="D702">
        <v>4.4640000000000004</v>
      </c>
    </row>
    <row r="703" spans="1:4" x14ac:dyDescent="0.2">
      <c r="A703">
        <v>15.298999999999999</v>
      </c>
      <c r="B703">
        <v>483.46199999999999</v>
      </c>
      <c r="C703">
        <v>182.07499999999999</v>
      </c>
      <c r="D703">
        <v>4.4089999999999998</v>
      </c>
    </row>
    <row r="704" spans="1:4" x14ac:dyDescent="0.2">
      <c r="A704">
        <v>15.308999999999999</v>
      </c>
      <c r="B704">
        <v>495.40800000000002</v>
      </c>
      <c r="C704">
        <v>186.715</v>
      </c>
      <c r="D704">
        <v>7.2910000000000004</v>
      </c>
    </row>
    <row r="705" spans="1:4" x14ac:dyDescent="0.2">
      <c r="A705">
        <v>15.319000000000001</v>
      </c>
      <c r="B705">
        <v>489.32799999999997</v>
      </c>
      <c r="C705">
        <v>184.54</v>
      </c>
      <c r="D705">
        <v>5.9749999999999996</v>
      </c>
    </row>
    <row r="706" spans="1:4" x14ac:dyDescent="0.2">
      <c r="A706">
        <v>15.329000000000001</v>
      </c>
      <c r="B706">
        <v>474.98500000000001</v>
      </c>
      <c r="C706">
        <v>179.19399999999999</v>
      </c>
      <c r="D706">
        <v>3.2280000000000002</v>
      </c>
    </row>
    <row r="707" spans="1:4" x14ac:dyDescent="0.2">
      <c r="A707">
        <v>15.339</v>
      </c>
      <c r="B707">
        <v>479.48500000000001</v>
      </c>
      <c r="C707">
        <v>181.012</v>
      </c>
      <c r="D707">
        <v>3.6869999999999998</v>
      </c>
    </row>
    <row r="708" spans="1:4" x14ac:dyDescent="0.2">
      <c r="A708">
        <v>15.349</v>
      </c>
      <c r="B708">
        <v>480.15100000000001</v>
      </c>
      <c r="C708">
        <v>181.399</v>
      </c>
      <c r="D708">
        <v>1.5589999999999999</v>
      </c>
    </row>
    <row r="709" spans="1:4" x14ac:dyDescent="0.2">
      <c r="A709">
        <v>15.359</v>
      </c>
      <c r="B709">
        <v>476.435</v>
      </c>
      <c r="C709">
        <v>180.08500000000001</v>
      </c>
      <c r="D709">
        <v>1.012</v>
      </c>
    </row>
    <row r="710" spans="1:4" x14ac:dyDescent="0.2">
      <c r="A710">
        <v>15.369</v>
      </c>
      <c r="B710">
        <v>487.23099999999999</v>
      </c>
      <c r="C710">
        <v>184.298</v>
      </c>
      <c r="D710">
        <v>3.452</v>
      </c>
    </row>
    <row r="711" spans="1:4" x14ac:dyDescent="0.2">
      <c r="A711">
        <v>15.379</v>
      </c>
      <c r="B711">
        <v>483.66500000000002</v>
      </c>
      <c r="C711">
        <v>183.06899999999999</v>
      </c>
      <c r="D711">
        <v>4.2789999999999999</v>
      </c>
    </row>
    <row r="712" spans="1:4" x14ac:dyDescent="0.2">
      <c r="A712">
        <v>15.39</v>
      </c>
      <c r="B712">
        <v>467.245</v>
      </c>
      <c r="C712">
        <v>176.90899999999999</v>
      </c>
      <c r="D712">
        <v>5.415</v>
      </c>
    </row>
    <row r="713" spans="1:4" x14ac:dyDescent="0.2">
      <c r="A713">
        <v>15.4</v>
      </c>
      <c r="B713">
        <v>474.07100000000003</v>
      </c>
      <c r="C713">
        <v>179.607</v>
      </c>
      <c r="D713">
        <v>8.1959999999999997</v>
      </c>
    </row>
    <row r="714" spans="1:4" x14ac:dyDescent="0.2">
      <c r="A714">
        <v>15.41</v>
      </c>
      <c r="B714">
        <v>471.85399999999998</v>
      </c>
      <c r="C714">
        <v>178.892</v>
      </c>
      <c r="D714">
        <v>6.399</v>
      </c>
    </row>
    <row r="715" spans="1:4" x14ac:dyDescent="0.2">
      <c r="A715">
        <v>15.42</v>
      </c>
      <c r="B715">
        <v>466.80599999999998</v>
      </c>
      <c r="C715">
        <v>177.06700000000001</v>
      </c>
      <c r="D715">
        <v>5.9550000000000001</v>
      </c>
    </row>
    <row r="716" spans="1:4" x14ac:dyDescent="0.2">
      <c r="A716">
        <v>15.43</v>
      </c>
      <c r="B716">
        <v>481.14400000000001</v>
      </c>
      <c r="C716">
        <v>182.64400000000001</v>
      </c>
      <c r="D716">
        <v>3.7959999999999998</v>
      </c>
    </row>
    <row r="717" spans="1:4" x14ac:dyDescent="0.2">
      <c r="A717">
        <v>15.44</v>
      </c>
      <c r="B717">
        <v>482.2</v>
      </c>
      <c r="C717">
        <v>183.173</v>
      </c>
      <c r="D717">
        <v>3.8069999999999999</v>
      </c>
    </row>
    <row r="718" spans="1:4" x14ac:dyDescent="0.2">
      <c r="A718">
        <v>15.45</v>
      </c>
      <c r="B718">
        <v>467.40199999999999</v>
      </c>
      <c r="C718">
        <v>177.61099999999999</v>
      </c>
      <c r="D718">
        <v>5.1859999999999999</v>
      </c>
    </row>
    <row r="719" spans="1:4" x14ac:dyDescent="0.2">
      <c r="A719">
        <v>15.46</v>
      </c>
      <c r="B719">
        <v>471.66300000000001</v>
      </c>
      <c r="C719">
        <v>179.34</v>
      </c>
      <c r="D719">
        <v>4.4720000000000004</v>
      </c>
    </row>
    <row r="720" spans="1:4" x14ac:dyDescent="0.2">
      <c r="A720">
        <v>15.47</v>
      </c>
      <c r="B720">
        <v>470.27600000000001</v>
      </c>
      <c r="C720">
        <v>178.93299999999999</v>
      </c>
      <c r="D720">
        <v>4.415</v>
      </c>
    </row>
    <row r="721" spans="1:4" x14ac:dyDescent="0.2">
      <c r="A721">
        <v>15.48</v>
      </c>
      <c r="B721">
        <v>464.70800000000003</v>
      </c>
      <c r="C721">
        <v>176.90199999999999</v>
      </c>
      <c r="D721">
        <v>5.3419999999999996</v>
      </c>
    </row>
    <row r="722" spans="1:4" x14ac:dyDescent="0.2">
      <c r="A722">
        <v>15.49</v>
      </c>
      <c r="B722">
        <v>480.12</v>
      </c>
      <c r="C722">
        <v>182.90899999999999</v>
      </c>
      <c r="D722">
        <v>6.1760000000000002</v>
      </c>
    </row>
    <row r="723" spans="1:4" x14ac:dyDescent="0.2">
      <c r="A723">
        <v>15.5</v>
      </c>
      <c r="B723">
        <v>484.62400000000002</v>
      </c>
      <c r="C723">
        <v>184.76400000000001</v>
      </c>
      <c r="D723">
        <v>5.1669999999999998</v>
      </c>
    </row>
    <row r="724" spans="1:4" x14ac:dyDescent="0.2">
      <c r="A724">
        <v>15.51</v>
      </c>
      <c r="B724">
        <v>471.57499999999999</v>
      </c>
      <c r="C724">
        <v>179.851</v>
      </c>
      <c r="D724">
        <v>3.4780000000000002</v>
      </c>
    </row>
    <row r="725" spans="1:4" x14ac:dyDescent="0.2">
      <c r="A725">
        <v>15.52</v>
      </c>
      <c r="B725">
        <v>474.41699999999997</v>
      </c>
      <c r="C725">
        <v>181.04300000000001</v>
      </c>
      <c r="D725">
        <v>4.1070000000000002</v>
      </c>
    </row>
    <row r="726" spans="1:4" x14ac:dyDescent="0.2">
      <c r="A726">
        <v>15.53</v>
      </c>
      <c r="B726">
        <v>469.40600000000001</v>
      </c>
      <c r="C726">
        <v>179.24100000000001</v>
      </c>
      <c r="D726">
        <v>5.0650000000000004</v>
      </c>
    </row>
    <row r="727" spans="1:4" x14ac:dyDescent="0.2">
      <c r="A727">
        <v>15.54</v>
      </c>
      <c r="B727">
        <v>459.51400000000001</v>
      </c>
      <c r="C727">
        <v>175.54</v>
      </c>
      <c r="D727">
        <v>2.4079999999999999</v>
      </c>
    </row>
    <row r="728" spans="1:4" x14ac:dyDescent="0.2">
      <c r="A728">
        <v>15.55</v>
      </c>
      <c r="B728">
        <v>473.68400000000003</v>
      </c>
      <c r="C728">
        <v>181.08600000000001</v>
      </c>
      <c r="D728">
        <v>1.581</v>
      </c>
    </row>
    <row r="729" spans="1:4" x14ac:dyDescent="0.2">
      <c r="A729">
        <v>15.56</v>
      </c>
      <c r="B729">
        <v>478.92899999999997</v>
      </c>
      <c r="C729">
        <v>183.23</v>
      </c>
      <c r="D729">
        <v>1.228</v>
      </c>
    </row>
    <row r="730" spans="1:4" x14ac:dyDescent="0.2">
      <c r="A730">
        <v>15.57</v>
      </c>
      <c r="B730">
        <v>466.53500000000003</v>
      </c>
      <c r="C730">
        <v>178.55</v>
      </c>
      <c r="D730">
        <v>2.6680000000000001</v>
      </c>
    </row>
    <row r="731" spans="1:4" x14ac:dyDescent="0.2">
      <c r="A731">
        <v>15.58</v>
      </c>
      <c r="B731">
        <v>468.5</v>
      </c>
      <c r="C731">
        <v>179.405</v>
      </c>
      <c r="D731">
        <v>2.206</v>
      </c>
    </row>
    <row r="732" spans="1:4" x14ac:dyDescent="0.2">
      <c r="A732">
        <v>15.59</v>
      </c>
      <c r="B732">
        <v>462.14299999999997</v>
      </c>
      <c r="C732">
        <v>177.07300000000001</v>
      </c>
      <c r="D732">
        <v>-0.55500000000000005</v>
      </c>
    </row>
    <row r="733" spans="1:4" x14ac:dyDescent="0.2">
      <c r="A733">
        <v>15.6</v>
      </c>
      <c r="B733">
        <v>447.745</v>
      </c>
      <c r="C733">
        <v>171.619</v>
      </c>
      <c r="D733">
        <v>-0.109</v>
      </c>
    </row>
    <row r="734" spans="1:4" x14ac:dyDescent="0.2">
      <c r="A734">
        <v>15.61</v>
      </c>
      <c r="B734">
        <v>462.01</v>
      </c>
      <c r="C734">
        <v>177.221</v>
      </c>
      <c r="D734">
        <v>0.879</v>
      </c>
    </row>
    <row r="735" spans="1:4" x14ac:dyDescent="0.2">
      <c r="A735">
        <v>15.62</v>
      </c>
      <c r="B735">
        <v>468.12900000000002</v>
      </c>
      <c r="C735">
        <v>179.70400000000001</v>
      </c>
      <c r="D735">
        <v>0.01</v>
      </c>
    </row>
    <row r="736" spans="1:4" x14ac:dyDescent="0.2">
      <c r="A736">
        <v>15.63</v>
      </c>
      <c r="B736">
        <v>461.58499999999998</v>
      </c>
      <c r="C736">
        <v>177.26400000000001</v>
      </c>
      <c r="D736">
        <v>1.9630000000000001</v>
      </c>
    </row>
    <row r="737" spans="1:4" x14ac:dyDescent="0.2">
      <c r="A737">
        <v>15.64</v>
      </c>
      <c r="B737">
        <v>468.947</v>
      </c>
      <c r="C737">
        <v>180.203</v>
      </c>
      <c r="D737">
        <v>0.98499999999999999</v>
      </c>
    </row>
    <row r="738" spans="1:4" x14ac:dyDescent="0.2">
      <c r="A738">
        <v>15.65</v>
      </c>
      <c r="B738">
        <v>462.66300000000001</v>
      </c>
      <c r="C738">
        <v>177.89400000000001</v>
      </c>
      <c r="D738">
        <v>1.2769999999999999</v>
      </c>
    </row>
    <row r="739" spans="1:4" x14ac:dyDescent="0.2">
      <c r="A739">
        <v>15.66</v>
      </c>
      <c r="B739">
        <v>446.93599999999998</v>
      </c>
      <c r="C739">
        <v>171.905</v>
      </c>
      <c r="D739">
        <v>1.5409999999999999</v>
      </c>
    </row>
    <row r="740" spans="1:4" x14ac:dyDescent="0.2">
      <c r="A740">
        <v>15.67</v>
      </c>
      <c r="B740">
        <v>463.73399999999998</v>
      </c>
      <c r="C740">
        <v>178.51</v>
      </c>
      <c r="D740">
        <v>0.996</v>
      </c>
    </row>
    <row r="741" spans="1:4" x14ac:dyDescent="0.2">
      <c r="A741">
        <v>15.68</v>
      </c>
      <c r="B741">
        <v>470.34399999999999</v>
      </c>
      <c r="C741">
        <v>181.19</v>
      </c>
      <c r="D741">
        <v>1.091</v>
      </c>
    </row>
    <row r="742" spans="1:4" x14ac:dyDescent="0.2">
      <c r="A742">
        <v>15.69</v>
      </c>
      <c r="B742">
        <v>465.745</v>
      </c>
      <c r="C742">
        <v>179.50299999999999</v>
      </c>
      <c r="D742">
        <v>0.39600000000000002</v>
      </c>
    </row>
    <row r="743" spans="1:4" x14ac:dyDescent="0.2">
      <c r="A743">
        <v>15.7</v>
      </c>
      <c r="B743">
        <v>476.45299999999997</v>
      </c>
      <c r="C743">
        <v>183.75200000000001</v>
      </c>
      <c r="D743">
        <v>-0.42499999999999999</v>
      </c>
    </row>
    <row r="744" spans="1:4" x14ac:dyDescent="0.2">
      <c r="A744">
        <v>15.711</v>
      </c>
      <c r="B744">
        <v>469.97899999999998</v>
      </c>
      <c r="C744">
        <v>181.36</v>
      </c>
      <c r="D744">
        <v>-2.1419999999999999</v>
      </c>
    </row>
    <row r="745" spans="1:4" x14ac:dyDescent="0.2">
      <c r="A745">
        <v>15.721</v>
      </c>
      <c r="B745">
        <v>453.96699999999998</v>
      </c>
      <c r="C745">
        <v>175.24</v>
      </c>
      <c r="D745">
        <v>-2.319</v>
      </c>
    </row>
    <row r="746" spans="1:4" x14ac:dyDescent="0.2">
      <c r="A746">
        <v>15.731</v>
      </c>
      <c r="B746">
        <v>467.29700000000003</v>
      </c>
      <c r="C746">
        <v>180.52600000000001</v>
      </c>
      <c r="D746">
        <v>-3.0640000000000001</v>
      </c>
    </row>
    <row r="747" spans="1:4" x14ac:dyDescent="0.2">
      <c r="A747">
        <v>15.741</v>
      </c>
      <c r="B747">
        <v>471.05200000000002</v>
      </c>
      <c r="C747">
        <v>182.10599999999999</v>
      </c>
      <c r="D747">
        <v>-4.5170000000000003</v>
      </c>
    </row>
    <row r="748" spans="1:4" x14ac:dyDescent="0.2">
      <c r="A748">
        <v>15.750999999999999</v>
      </c>
      <c r="B748">
        <v>466.60300000000001</v>
      </c>
      <c r="C748">
        <v>180.46899999999999</v>
      </c>
      <c r="D748">
        <v>-4.4560000000000004</v>
      </c>
    </row>
    <row r="749" spans="1:4" x14ac:dyDescent="0.2">
      <c r="A749">
        <v>15.760999999999999</v>
      </c>
      <c r="B749">
        <v>479.04399999999998</v>
      </c>
      <c r="C749">
        <v>185.41</v>
      </c>
      <c r="D749">
        <v>-4.5970000000000004</v>
      </c>
    </row>
    <row r="750" spans="1:4" x14ac:dyDescent="0.2">
      <c r="A750">
        <v>15.771000000000001</v>
      </c>
      <c r="B750">
        <v>469.38099999999997</v>
      </c>
      <c r="C750">
        <v>181.76</v>
      </c>
      <c r="D750">
        <v>-4.1369999999999996</v>
      </c>
    </row>
    <row r="751" spans="1:4" x14ac:dyDescent="0.2">
      <c r="A751">
        <v>15.781000000000001</v>
      </c>
      <c r="B751">
        <v>452.07400000000001</v>
      </c>
      <c r="C751">
        <v>175.11099999999999</v>
      </c>
      <c r="D751">
        <v>-3.528</v>
      </c>
    </row>
    <row r="752" spans="1:4" x14ac:dyDescent="0.2">
      <c r="A752">
        <v>15.791</v>
      </c>
      <c r="B752">
        <v>462.12200000000001</v>
      </c>
      <c r="C752">
        <v>179.137</v>
      </c>
      <c r="D752">
        <v>-3.1749999999999998</v>
      </c>
    </row>
    <row r="753" spans="1:4" x14ac:dyDescent="0.2">
      <c r="A753">
        <v>15.801</v>
      </c>
      <c r="B753">
        <v>462.404</v>
      </c>
      <c r="C753">
        <v>179.364</v>
      </c>
      <c r="D753">
        <v>-4.226</v>
      </c>
    </row>
    <row r="754" spans="1:4" x14ac:dyDescent="0.2">
      <c r="A754">
        <v>15.811</v>
      </c>
      <c r="B754">
        <v>458.17200000000003</v>
      </c>
      <c r="C754">
        <v>177.79900000000001</v>
      </c>
      <c r="D754">
        <v>-2.8260000000000001</v>
      </c>
    </row>
    <row r="755" spans="1:4" x14ac:dyDescent="0.2">
      <c r="A755">
        <v>15.821</v>
      </c>
      <c r="B755">
        <v>473.20699999999999</v>
      </c>
      <c r="C755">
        <v>183.767</v>
      </c>
      <c r="D755">
        <v>-14.856999999999999</v>
      </c>
    </row>
    <row r="756" spans="1:4" x14ac:dyDescent="0.2">
      <c r="A756">
        <v>15.831</v>
      </c>
      <c r="B756">
        <v>462.202</v>
      </c>
      <c r="C756">
        <v>179.578</v>
      </c>
      <c r="D756">
        <v>-11.221</v>
      </c>
    </row>
    <row r="757" spans="1:4" x14ac:dyDescent="0.2">
      <c r="A757">
        <v>15.840999999999999</v>
      </c>
      <c r="B757">
        <v>447.82900000000001</v>
      </c>
      <c r="C757">
        <v>174.04900000000001</v>
      </c>
      <c r="D757">
        <v>-6.5810000000000004</v>
      </c>
    </row>
    <row r="758" spans="1:4" x14ac:dyDescent="0.2">
      <c r="A758">
        <v>15.851000000000001</v>
      </c>
      <c r="B758">
        <v>458.37599999999998</v>
      </c>
      <c r="C758">
        <v>178.28</v>
      </c>
      <c r="D758">
        <v>-6.1180000000000003</v>
      </c>
    </row>
    <row r="759" spans="1:4" x14ac:dyDescent="0.2">
      <c r="A759">
        <v>15.861000000000001</v>
      </c>
      <c r="B759">
        <v>455.274</v>
      </c>
      <c r="C759">
        <v>177.178</v>
      </c>
      <c r="D759">
        <v>-6.093</v>
      </c>
    </row>
    <row r="760" spans="1:4" x14ac:dyDescent="0.2">
      <c r="A760">
        <v>15.871</v>
      </c>
      <c r="B760">
        <v>454.52499999999998</v>
      </c>
      <c r="C760">
        <v>176.97200000000001</v>
      </c>
      <c r="D760">
        <v>-5.484</v>
      </c>
    </row>
    <row r="761" spans="1:4" x14ac:dyDescent="0.2">
      <c r="A761">
        <v>15.881</v>
      </c>
      <c r="B761">
        <v>472.73399999999998</v>
      </c>
      <c r="C761">
        <v>184.203</v>
      </c>
      <c r="D761">
        <v>-3.9580000000000002</v>
      </c>
    </row>
    <row r="762" spans="1:4" x14ac:dyDescent="0.2">
      <c r="A762">
        <v>15.891</v>
      </c>
      <c r="B762">
        <v>460.697</v>
      </c>
      <c r="C762">
        <v>179.58799999999999</v>
      </c>
      <c r="D762">
        <v>-6.1029999999999998</v>
      </c>
    </row>
    <row r="763" spans="1:4" x14ac:dyDescent="0.2">
      <c r="A763">
        <v>15.901</v>
      </c>
      <c r="B763">
        <v>447.755</v>
      </c>
      <c r="C763">
        <v>174.601</v>
      </c>
      <c r="D763">
        <v>-3.5379999999999998</v>
      </c>
    </row>
    <row r="764" spans="1:4" x14ac:dyDescent="0.2">
      <c r="A764">
        <v>15.911</v>
      </c>
      <c r="B764">
        <v>458.899</v>
      </c>
      <c r="C764">
        <v>179.07900000000001</v>
      </c>
      <c r="D764">
        <v>-3.38</v>
      </c>
    </row>
  </sheetData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JS15</vt:lpstr>
    </vt:vector>
  </TitlesOfParts>
  <Company>Mechanical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Lawerence Technical Universit</dc:creator>
  <cp:lastModifiedBy>Jesse</cp:lastModifiedBy>
  <dcterms:created xsi:type="dcterms:W3CDTF">2006-02-23T23:28:07Z</dcterms:created>
  <dcterms:modified xsi:type="dcterms:W3CDTF">2017-04-17T21:45:10Z</dcterms:modified>
</cp:coreProperties>
</file>